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'raw(T)'!$B$1:$H$58201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<sst xmlns="http://schemas.openxmlformats.org/spreadsheetml/2006/main" count="118326" uniqueCount="58650">
  <si>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</si>
  <si>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</si>
  <si>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</si>
  <si>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</si>
  <si>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</si>
  <si>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</si>
  <si>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</si>
  <si>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</si>
  <si>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</si>
  <si>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</si>
  <si>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</si>
  <si>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</si>
  <si>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</si>
  <si>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</si>
  <si>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</si>
  <si>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</si>
  <si>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</si>
  <si>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</si>
  <si>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</si>
  <si>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</si>
  <si>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</si>
  <si>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</si>
  <si>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</si>
  <si>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</si>
  <si>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</si>
  <si>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</si>
  <si>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</si>
  <si>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</si>
  <si>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</si>
  <si>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</si>
  <si>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</si>
  <si>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</si>
  <si>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</si>
  <si>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</si>
  <si>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</si>
  <si>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</si>
  <si>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</si>
  <si>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</si>
  <si>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</si>
  <si>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</si>
  <si>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</si>
  <si>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</si>
  <si>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</si>
  <si>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</si>
  <si>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</si>
  <si>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</si>
  <si>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</si>
  <si>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</si>
  <si>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</si>
  <si>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</si>
  <si>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</si>
  <si>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</si>
  <si>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</si>
  <si>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</si>
  <si>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</si>
  <si>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</si>
  <si>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</si>
  <si>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</si>
  <si>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</si>
  <si>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</si>
  <si>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</si>
  <si>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</si>
  <si>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</si>
  <si>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</si>
  <si>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</si>
  <si>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</si>
  <si>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</si>
  <si>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</si>
  <si>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</si>
  <si>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</si>
  <si>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</si>
  <si>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</si>
  <si>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</si>
  <si>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</si>
  <si>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</si>
  <si>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</si>
  <si>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</si>
  <si>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</si>
  <si>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</si>
  <si>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</si>
  <si>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</si>
  <si>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</si>
  <si>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</si>
  <si>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</si>
  <si>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</si>
  <si>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</si>
  <si>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</si>
  <si>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</si>
  <si>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</si>
  <si>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</si>
  <si>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</si>
  <si>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</si>
  <si>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</si>
  <si>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</si>
  <si>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</si>
  <si>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</si>
  <si>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</si>
  <si>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</si>
  <si>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</si>
  <si>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</si>
  <si>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</si>
  <si>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</si>
  <si>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</si>
  <si>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</si>
  <si>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</si>
  <si>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</si>
  <si>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</si>
  <si>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</si>
  <si>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</si>
  <si>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</si>
  <si>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</si>
  <si>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</si>
  <si>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</si>
  <si>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</si>
  <si>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</si>
  <si>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</si>
  <si>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</si>
  <si>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</si>
  <si>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</si>
  <si>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</si>
  <si>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</si>
  <si>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</si>
  <si>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</si>
  <si>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</si>
  <si>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</si>
  <si>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</si>
  <si>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</si>
  <si>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</si>
  <si>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</si>
  <si>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</si>
  <si>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</si>
  <si>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</si>
  <si>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</si>
  <si>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</si>
  <si>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</si>
  <si>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</si>
  <si>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</si>
  <si>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</si>
  <si>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</si>
  <si>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</si>
  <si>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</si>
  <si>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</si>
  <si>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</si>
  <si>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</si>
  <si>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</si>
  <si>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</si>
  <si>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</si>
  <si>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</si>
  <si>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</si>
  <si>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</si>
  <si>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</si>
  <si>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</si>
  <si>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</si>
  <si>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</si>
  <si>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</si>
  <si>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</si>
  <si>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</si>
  <si>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</si>
  <si>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</si>
  <si>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</si>
  <si>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</si>
  <si>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</si>
  <si>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</si>
  <si>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</si>
  <si>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</si>
  <si>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</si>
  <si>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</si>
  <si>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</si>
  <si>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</si>
  <si>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</si>
  <si>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</si>
  <si>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</si>
  <si>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</si>
  <si>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</si>
  <si>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</si>
  <si>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</si>
  <si>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</si>
  <si>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</si>
  <si>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</si>
  <si>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</si>
  <si>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</si>
  <si>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</si>
  <si>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</si>
  <si>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</si>
  <si>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</si>
  <si>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</si>
  <si>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</si>
  <si>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</si>
  <si>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</si>
  <si>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</si>
  <si>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</si>
  <si>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</si>
  <si>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</si>
  <si>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</si>
  <si>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</si>
  <si>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</si>
  <si>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</si>
  <si>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</si>
  <si>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</si>
  <si>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</si>
  <si>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</si>
  <si>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</si>
  <si>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</si>
  <si>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</si>
  <si>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</si>
  <si>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</si>
  <si>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</si>
  <si>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</si>
  <si>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</si>
  <si>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</si>
  <si>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</si>
  <si>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</si>
  <si>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</si>
  <si>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</si>
  <si>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</si>
  <si>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</si>
  <si>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</si>
  <si>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</si>
  <si>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</si>
  <si>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</si>
  <si>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</si>
  <si>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</si>
  <si>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</si>
  <si>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</si>
  <si>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</si>
  <si>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</si>
  <si>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</si>
  <si>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</si>
  <si>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</si>
  <si>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</si>
  <si>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</si>
  <si>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</si>
  <si>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</si>
  <si>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</si>
  <si>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</si>
  <si>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</si>
  <si>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</si>
  <si>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</si>
  <si>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</si>
  <si>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</si>
  <si>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</si>
  <si>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</si>
  <si>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</si>
  <si>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</si>
  <si>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</si>
  <si>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</si>
  <si>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</si>
  <si>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</si>
  <si>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</si>
  <si>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</si>
  <si>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</si>
  <si>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</si>
  <si>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</si>
  <si>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</si>
  <si>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</si>
  <si>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</si>
  <si>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</si>
  <si>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</si>
  <si>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</si>
  <si>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</si>
  <si>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</si>
  <si>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</si>
  <si>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</si>
  <si>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</si>
  <si>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</si>
  <si>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</si>
  <si>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</si>
  <si>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</si>
  <si>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</si>
  <si>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</si>
  <si>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</si>
  <si>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</si>
  <si>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</si>
  <si>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</si>
  <si>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</si>
  <si>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</si>
  <si>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</si>
  <si>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</si>
  <si>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</si>
  <si>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</si>
  <si>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</si>
  <si>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</si>
  <si>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</si>
  <si>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</si>
  <si>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</si>
  <si>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</si>
  <si>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</si>
  <si>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</si>
  <si>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</si>
  <si>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</si>
  <si>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</si>
  <si>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</si>
  <si>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</si>
  <si>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</si>
  <si>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</si>
  <si>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</si>
  <si>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</si>
  <si>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</si>
  <si>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</si>
  <si>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</si>
  <si>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</si>
  <si>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</si>
  <si>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</si>
  <si>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</si>
  <si>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</si>
  <si>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</si>
  <si>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</si>
  <si>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</si>
  <si>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</si>
  <si>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</si>
  <si>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</si>
  <si>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</si>
  <si>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</si>
  <si>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</si>
  <si>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</si>
  <si>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</si>
  <si>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</si>
  <si>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</si>
  <si>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</si>
  <si>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</si>
  <si>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</si>
  <si>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</si>
  <si>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</si>
  <si>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</si>
  <si>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</si>
  <si>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</si>
  <si>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</si>
  <si>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</si>
  <si>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</si>
  <si>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</si>
  <si>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</si>
  <si>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</si>
  <si>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</si>
  <si>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</si>
  <si>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</si>
  <si>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</si>
  <si>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</si>
  <si>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</si>
  <si>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</si>
  <si>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</si>
  <si>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</si>
  <si>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</si>
  <si>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</si>
  <si>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</si>
  <si>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</si>
  <si>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</si>
  <si>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</si>
  <si>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</si>
  <si>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</si>
  <si>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</si>
  <si>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</si>
  <si>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</si>
  <si>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</si>
  <si>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</si>
  <si>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</si>
  <si>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</si>
  <si>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</si>
  <si>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</si>
  <si>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</si>
  <si>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</si>
  <si>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</si>
  <si>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</si>
  <si>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</si>
  <si>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</si>
  <si>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</si>
  <si>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</si>
  <si>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</si>
  <si>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</si>
  <si>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</si>
  <si>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</si>
  <si>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</si>
  <si>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</si>
  <si>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</si>
  <si>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</si>
  <si>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</si>
  <si>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</si>
  <si>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</si>
  <si>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</si>
  <si>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</si>
  <si>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</si>
  <si>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</si>
  <si>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</si>
  <si>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</si>
  <si>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</si>
  <si>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</si>
  <si>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</si>
  <si>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</si>
  <si>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</si>
  <si>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</si>
  <si>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</si>
  <si>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</si>
  <si>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</si>
  <si>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</si>
  <si>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</si>
  <si>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</si>
  <si>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</si>
  <si>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</si>
  <si>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</si>
  <si>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</si>
  <si>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</si>
  <si>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</si>
  <si>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</si>
  <si>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</si>
  <si>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</si>
  <si>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</si>
  <si>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</si>
  <si>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</si>
  <si>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</si>
  <si>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</si>
  <si>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</si>
  <si>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</si>
  <si>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</si>
  <si>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</si>
  <si>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</si>
  <si>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</si>
  <si>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</si>
  <si>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</si>
  <si>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</si>
  <si>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</si>
  <si>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</si>
  <si>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</si>
  <si>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</si>
  <si>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</si>
  <si>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</si>
  <si>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</si>
  <si>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</si>
  <si>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</si>
  <si>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</si>
  <si>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</si>
  <si>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</si>
  <si>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</si>
  <si>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</si>
  <si>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</si>
  <si>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</si>
  <si>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</si>
  <si>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</si>
  <si>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</si>
  <si>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</si>
  <si>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</si>
  <si>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</si>
  <si>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</si>
  <si>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</si>
  <si>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</si>
  <si>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</si>
  <si>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</si>
  <si>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</si>
  <si>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</si>
  <si>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</si>
  <si>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</si>
  <si>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</si>
  <si>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07:06:47</t>
  </si>
  <si>
    <t>12.09.2023 07:07:12</t>
  </si>
  <si>
    <t>Abfahrend</t>
  </si>
  <si>
    <t>12.09.2023 07:07:13</t>
  </si>
  <si>
    <t>12.09.2023 07:07:15</t>
  </si>
  <si>
    <t>12.09.2023 07:07:16</t>
  </si>
  <si>
    <t>12.09.2023 07:07:18</t>
  </si>
  <si>
    <t>12.09.2023 07:07:19</t>
  </si>
  <si>
    <t>12.09.2023 07:07:21</t>
  </si>
  <si>
    <t>12.09.2023 07:07:22</t>
  </si>
  <si>
    <t>12.09.2023 07:07:24</t>
  </si>
  <si>
    <t>12.09.2023 07:07:25</t>
  </si>
  <si>
    <t>12.09.2023 07:07:27</t>
  </si>
  <si>
    <t>12.09.2023 07:07:58</t>
  </si>
  <si>
    <t>12.09.2023 07:08:00</t>
  </si>
  <si>
    <t>12.09.2023 07:08:03</t>
  </si>
  <si>
    <t>12.09.2023 07:08:04</t>
  </si>
  <si>
    <t>12.09.2023 07:08:07</t>
  </si>
  <si>
    <t>12.09.2023 07:08:13</t>
  </si>
  <si>
    <t>12.09.2023 07:08:15</t>
  </si>
  <si>
    <t>12.09.2023 07:08:16</t>
  </si>
  <si>
    <t>12.09.2023 07:08:18</t>
  </si>
  <si>
    <t>12.09.2023 07:08:19</t>
  </si>
  <si>
    <t>12.09.2023 07:08:21</t>
  </si>
  <si>
    <t>12.09.2023 07:08:45</t>
  </si>
  <si>
    <t>12.09.2023 07:08:46</t>
  </si>
  <si>
    <t>12.09.2023 07:08:48</t>
  </si>
  <si>
    <t>12.09.2023 07:08:49</t>
  </si>
  <si>
    <t>12.09.2023 07:08:51</t>
  </si>
  <si>
    <t>12.09.2023 07:08:52</t>
  </si>
  <si>
    <t>12.09.2023 07:08:54</t>
  </si>
  <si>
    <t>12.09.2023 07:08:55</t>
  </si>
  <si>
    <t>12.09.2023 07:08:57</t>
  </si>
  <si>
    <t>12.09.2023 07:09:25</t>
  </si>
  <si>
    <t>12.09.2023 07:09:27</t>
  </si>
  <si>
    <t>12.09.2023 07:09:28</t>
  </si>
  <si>
    <t>12.09.2023 07:09:30</t>
  </si>
  <si>
    <t>12.09.2023 07:09:31</t>
  </si>
  <si>
    <t>12.09.2023 07:09:33</t>
  </si>
  <si>
    <t>12.09.2023 07:09:34</t>
  </si>
  <si>
    <t>12.09.2023 07:09:36</t>
  </si>
  <si>
    <t>12.09.2023 07:09:37</t>
  </si>
  <si>
    <t>12.09.2023 07:09:39</t>
  </si>
  <si>
    <t>12.09.2023 07:09:40</t>
  </si>
  <si>
    <t>12.09.2023 07:09:42</t>
  </si>
  <si>
    <t>12.09.2023 07:10:01</t>
  </si>
  <si>
    <t>12.09.2023 07:10:03</t>
  </si>
  <si>
    <t>12.09.2023 07:10:06</t>
  </si>
  <si>
    <t>12.09.2023 07:10:07</t>
  </si>
  <si>
    <t>12.09.2023 07:10:09</t>
  </si>
  <si>
    <t>12.09.2023 07:10:10</t>
  </si>
  <si>
    <t>12.09.2023 07:10:12</t>
  </si>
  <si>
    <t>12.09.2023 07:10:15</t>
  </si>
  <si>
    <t>12.09.2023 07:10:16</t>
  </si>
  <si>
    <t>12.09.2023 07:10:17</t>
  </si>
  <si>
    <t>12.09.2023 07:10:19</t>
  </si>
  <si>
    <t>12.09.2023 07:10:20</t>
  </si>
  <si>
    <t>12.09.2023 07:10:22</t>
  </si>
  <si>
    <t>12.09.2023 07:10:23</t>
  </si>
  <si>
    <t>12.09.2023 07:10:25</t>
  </si>
  <si>
    <t>12.09.2023 07:10:26</t>
  </si>
  <si>
    <t>12.09.2023 07:11:29</t>
  </si>
  <si>
    <t>12.09.2023 07:11:35</t>
  </si>
  <si>
    <t>12.09.2023 07:11:37</t>
  </si>
  <si>
    <t>12.09.2023 07:11:38</t>
  </si>
  <si>
    <t>12.09.2023 07:11:40</t>
  </si>
  <si>
    <t>12.09.2023 07:11:41</t>
  </si>
  <si>
    <t>12.09.2023 07:11:43</t>
  </si>
  <si>
    <t>12.09.2023 07:11:44</t>
  </si>
  <si>
    <t>12.09.2023 07:11:46</t>
  </si>
  <si>
    <t>12.09.2023 07:11:47</t>
  </si>
  <si>
    <t>12.09.2023 07:11:49</t>
  </si>
  <si>
    <t>12.09.2023 07:11:50</t>
  </si>
  <si>
    <t>12.09.2023 07:12:07</t>
  </si>
  <si>
    <t>12.09.2023 07:12:08</t>
  </si>
  <si>
    <t>12.09.2023 07:12:10</t>
  </si>
  <si>
    <t>12.09.2023 07:12:11</t>
  </si>
  <si>
    <t>12.09.2023 07:12:13</t>
  </si>
  <si>
    <t>12.09.2023 07:12:14</t>
  </si>
  <si>
    <t>12.09.2023 07:12:16</t>
  </si>
  <si>
    <t>12.09.2023 07:12:17</t>
  </si>
  <si>
    <t>12.09.2023 07:12:19</t>
  </si>
  <si>
    <t>12.09.2023 07:12:20</t>
  </si>
  <si>
    <t>12.09.2023 07:14:25</t>
  </si>
  <si>
    <t>12.09.2023 07:14:26</t>
  </si>
  <si>
    <t>12.09.2023 07:14:29</t>
  </si>
  <si>
    <t>12.09.2023 07:14:31</t>
  </si>
  <si>
    <t>12.09.2023 07:14:32</t>
  </si>
  <si>
    <t>12.09.2023 07:14:34</t>
  </si>
  <si>
    <t>12.09.2023 07:14:35</t>
  </si>
  <si>
    <t>12.09.2023 07:14:55</t>
  </si>
  <si>
    <t>12.09.2023 07:14:58</t>
  </si>
  <si>
    <t>12.09.2023 07:14:59</t>
  </si>
  <si>
    <t>12.09.2023 07:15:01</t>
  </si>
  <si>
    <t>12.09.2023 07:15:02</t>
  </si>
  <si>
    <t>12.09.2023 07:15:04</t>
  </si>
  <si>
    <t>12.09.2023 07:15:13</t>
  </si>
  <si>
    <t>12.09.2023 07:15:28</t>
  </si>
  <si>
    <t>12.09.2023 07:15:29</t>
  </si>
  <si>
    <t>12.09.2023 07:15:31</t>
  </si>
  <si>
    <t>12.09.2023 07:15:32</t>
  </si>
  <si>
    <t>12.09.2023 07:15:34</t>
  </si>
  <si>
    <t>12.09.2023 07:15:35</t>
  </si>
  <si>
    <t>12.09.2023 07:15:40</t>
  </si>
  <si>
    <t>12.09.2023 07:15:41</t>
  </si>
  <si>
    <t>12.09.2023 07:15:44</t>
  </si>
  <si>
    <t>12.09.2023 07:15:46</t>
  </si>
  <si>
    <t>12.09.2023 07:15:47</t>
  </si>
  <si>
    <t>12.09.2023 07:16:37</t>
  </si>
  <si>
    <t>12.09.2023 07:16:38</t>
  </si>
  <si>
    <t>12.09.2023 07:16:40</t>
  </si>
  <si>
    <t>12.09.2023 07:16:41</t>
  </si>
  <si>
    <t>12.09.2023 07:16:43</t>
  </si>
  <si>
    <t>12.09.2023 07:16:44</t>
  </si>
  <si>
    <t>12.09.2023 07:16:46</t>
  </si>
  <si>
    <t>12.09.2023 07:16:47</t>
  </si>
  <si>
    <t>12.09.2023 07:16:50</t>
  </si>
  <si>
    <t>12.09.2023 07:17:31</t>
  </si>
  <si>
    <t>12.09.2023 07:17:32</t>
  </si>
  <si>
    <t>12.09.2023 07:17:34</t>
  </si>
  <si>
    <t>12.09.2023 07:17:35</t>
  </si>
  <si>
    <t>12.09.2023 07:17:37</t>
  </si>
  <si>
    <t>12.09.2023 07:17:38</t>
  </si>
  <si>
    <t>12.09.2023 07:17:40</t>
  </si>
  <si>
    <t>12.09.2023 07:17:41</t>
  </si>
  <si>
    <t>12.09.2023 07:17:43</t>
  </si>
  <si>
    <t>12.09.2023 07:17:44</t>
  </si>
  <si>
    <t>12.09.2023 07:18:14</t>
  </si>
  <si>
    <t>12.09.2023 07:18:16</t>
  </si>
  <si>
    <t>12.09.2023 07:18:19</t>
  </si>
  <si>
    <t>12.09.2023 07:18:20</t>
  </si>
  <si>
    <t>12.09.2023 07:18:22</t>
  </si>
  <si>
    <t>12.09.2023 07:18:23</t>
  </si>
  <si>
    <t>12.09.2023 07:18:40</t>
  </si>
  <si>
    <t>12.09.2023 07:18:41</t>
  </si>
  <si>
    <t>12.09.2023 07:18:43</t>
  </si>
  <si>
    <t>12.09.2023 07:18:44</t>
  </si>
  <si>
    <t>12.09.2023 07:18:46</t>
  </si>
  <si>
    <t>12.09.2023 07:18:49</t>
  </si>
  <si>
    <t>12.09.2023 07:18:53</t>
  </si>
  <si>
    <t>12.09.2023 07:18:55</t>
  </si>
  <si>
    <t>12.09.2023 07:18:56</t>
  </si>
  <si>
    <t>12.09.2023 07:18:58</t>
  </si>
  <si>
    <t>12.09.2023 07:18:59</t>
  </si>
  <si>
    <t>12.09.2023 07:19:01</t>
  </si>
  <si>
    <t>12.09.2023 07:19:02</t>
  </si>
  <si>
    <t>12.09.2023 07:19:04</t>
  </si>
  <si>
    <t>12.09.2023 07:21:08</t>
  </si>
  <si>
    <t>12.09.2023 07:21:10</t>
  </si>
  <si>
    <t>12.09.2023 07:21:11</t>
  </si>
  <si>
    <t>12.09.2023 07:21:13</t>
  </si>
  <si>
    <t>12.09.2023 07:21:14</t>
  </si>
  <si>
    <t>12.09.2023 07:21:16</t>
  </si>
  <si>
    <t>12.09.2023 07:21:17</t>
  </si>
  <si>
    <t>12.09.2023 07:21:19</t>
  </si>
  <si>
    <t>12.09.2023 07:21:22</t>
  </si>
  <si>
    <t>12.09.2023 07:21:23</t>
  </si>
  <si>
    <t>12.09.2023 07:21:25</t>
  </si>
  <si>
    <t>12.09.2023 07:21:47</t>
  </si>
  <si>
    <t>12.09.2023 07:21:49</t>
  </si>
  <si>
    <t>12.09.2023 07:21:50</t>
  </si>
  <si>
    <t>12.09.2023 07:21:52</t>
  </si>
  <si>
    <t>12.09.2023 07:21:53</t>
  </si>
  <si>
    <t>12.09.2023 07:21:55</t>
  </si>
  <si>
    <t>12.09.2023 07:21:56</t>
  </si>
  <si>
    <t>12.09.2023 07:21:58</t>
  </si>
  <si>
    <t>12.09.2023 07:22:53</t>
  </si>
  <si>
    <t>12.09.2023 07:22:55</t>
  </si>
  <si>
    <t>12.09.2023 07:22:56</t>
  </si>
  <si>
    <t>12.09.2023 07:22:58</t>
  </si>
  <si>
    <t>12.09.2023 07:22:59</t>
  </si>
  <si>
    <t>12.09.2023 07:23:01</t>
  </si>
  <si>
    <t>12.09.2023 07:23:14</t>
  </si>
  <si>
    <t>12.09.2023 07:23:16</t>
  </si>
  <si>
    <t>12.09.2023 07:23:19</t>
  </si>
  <si>
    <t>12.09.2023 07:23:20</t>
  </si>
  <si>
    <t>12.09.2023 07:23:22</t>
  </si>
  <si>
    <t>12.09.2023 07:23:23</t>
  </si>
  <si>
    <t>12.09.2023 07:23:25</t>
  </si>
  <si>
    <t>12.09.2023 07:23:26</t>
  </si>
  <si>
    <t>12.09.2023 07:23:50</t>
  </si>
  <si>
    <t>12.09.2023 07:23:52</t>
  </si>
  <si>
    <t>12.09.2023 07:23:53</t>
  </si>
  <si>
    <t>12.09.2023 07:23:55</t>
  </si>
  <si>
    <t>12.09.2023 07:23:56</t>
  </si>
  <si>
    <t>12.09.2023 07:23:58</t>
  </si>
  <si>
    <t>12.09.2023 07:23:59</t>
  </si>
  <si>
    <t>12.09.2023 07:24:43</t>
  </si>
  <si>
    <t>12.09.2023 07:24:47</t>
  </si>
  <si>
    <t>12.09.2023 07:24:50</t>
  </si>
  <si>
    <t>12.09.2023 07:24:53</t>
  </si>
  <si>
    <t>12.09.2023 07:24:55</t>
  </si>
  <si>
    <t>12.09.2023 07:24:56</t>
  </si>
  <si>
    <t>12.09.2023 07:24:58</t>
  </si>
  <si>
    <t>12.09.2023 07:24:59</t>
  </si>
  <si>
    <t>12.09.2023 07:25:01</t>
  </si>
  <si>
    <t>12.09.2023 07:25:08</t>
  </si>
  <si>
    <t>12.09.2023 07:25:10</t>
  </si>
  <si>
    <t>12.09.2023 07:25:14</t>
  </si>
  <si>
    <t>12.09.2023 07:25:16</t>
  </si>
  <si>
    <t>12.09.2023 07:25:17</t>
  </si>
  <si>
    <t>12.09.2023 07:25:28</t>
  </si>
  <si>
    <t>12.09.2023 07:25:29</t>
  </si>
  <si>
    <t>12.09.2023 07:25:31</t>
  </si>
  <si>
    <t>12.09.2023 07:25:34</t>
  </si>
  <si>
    <t>12.09.2023 07:25:35</t>
  </si>
  <si>
    <t>12.09.2023 07:25:37</t>
  </si>
  <si>
    <t>12.09.2023 07:25:40</t>
  </si>
  <si>
    <t>12.09.2023 07:25:41</t>
  </si>
  <si>
    <t>12.09.2023 07:25:55</t>
  </si>
  <si>
    <t>12.09.2023 07:25:56</t>
  </si>
  <si>
    <t>12.09.2023 07:26:01</t>
  </si>
  <si>
    <t>12.09.2023 07:26:02</t>
  </si>
  <si>
    <t>12.09.2023 07:26:04</t>
  </si>
  <si>
    <t>12.09.2023 07:26:05</t>
  </si>
  <si>
    <t>12.09.2023 07:26:07</t>
  </si>
  <si>
    <t>12.09.2023 07:26:08</t>
  </si>
  <si>
    <t>12.09.2023 07:27:14</t>
  </si>
  <si>
    <t>12.09.2023 07:27:16</t>
  </si>
  <si>
    <t>12.09.2023 07:27:17</t>
  </si>
  <si>
    <t>12.09.2023 07:27:19</t>
  </si>
  <si>
    <t>12.09.2023 07:27:20</t>
  </si>
  <si>
    <t>12.09.2023 07:27:22</t>
  </si>
  <si>
    <t>12.09.2023 07:27:25</t>
  </si>
  <si>
    <t>12.09.2023 07:27:26</t>
  </si>
  <si>
    <t>12.09.2023 07:27:29</t>
  </si>
  <si>
    <t>12.09.2023 07:27:52</t>
  </si>
  <si>
    <t>12.09.2023 07:27:53</t>
  </si>
  <si>
    <t>12.09.2023 07:27:55</t>
  </si>
  <si>
    <t>12.09.2023 07:27:56</t>
  </si>
  <si>
    <t>12.09.2023 07:27:59</t>
  </si>
  <si>
    <t>12.09.2023 07:28:01</t>
  </si>
  <si>
    <t>12.09.2023 07:28:02</t>
  </si>
  <si>
    <t>12.09.2023 07:28:04</t>
  </si>
  <si>
    <t>12.09.2023 07:28:05</t>
  </si>
  <si>
    <t>12.09.2023 07:28:07</t>
  </si>
  <si>
    <t>12.09.2023 07:28:08</t>
  </si>
  <si>
    <t>12.09.2023 07:28:10</t>
  </si>
  <si>
    <t>12.09.2023 07:28:11</t>
  </si>
  <si>
    <t>12.09.2023 07:28:38</t>
  </si>
  <si>
    <t>12.09.2023 07:28:40</t>
  </si>
  <si>
    <t>12.09.2023 07:28:41</t>
  </si>
  <si>
    <t>12.09.2023 07:28:43</t>
  </si>
  <si>
    <t>12.09.2023 07:28:44</t>
  </si>
  <si>
    <t>12.09.2023 07:28:46</t>
  </si>
  <si>
    <t>12.09.2023 07:28:58</t>
  </si>
  <si>
    <t>12.09.2023 07:29:01</t>
  </si>
  <si>
    <t>12.09.2023 07:29:02</t>
  </si>
  <si>
    <t>12.09.2023 07:29:04</t>
  </si>
  <si>
    <t>12.09.2023 07:29:05</t>
  </si>
  <si>
    <t>12.09.2023 07:29:23</t>
  </si>
  <si>
    <t>12.09.2023 07:29:25</t>
  </si>
  <si>
    <t>12.09.2023 07:29:26</t>
  </si>
  <si>
    <t>12.09.2023 07:29:29</t>
  </si>
  <si>
    <t>12.09.2023 07:29:31</t>
  </si>
  <si>
    <t>12.09.2023 07:29:32</t>
  </si>
  <si>
    <t>12.09.2023 07:29:34</t>
  </si>
  <si>
    <t>12.09.2023 07:29:35</t>
  </si>
  <si>
    <t>12.09.2023 07:29:37</t>
  </si>
  <si>
    <t>12.09.2023 07:29:38</t>
  </si>
  <si>
    <t>12.09.2023 07:29:40</t>
  </si>
  <si>
    <t>12.09.2023 07:29:41</t>
  </si>
  <si>
    <t>12.09.2023 07:29:43</t>
  </si>
  <si>
    <t>12.09.2023 07:29:44</t>
  </si>
  <si>
    <t>12.09.2023 07:30:36</t>
  </si>
  <si>
    <t>12.09.2023 07:30:38</t>
  </si>
  <si>
    <t>12.09.2023 07:30:39</t>
  </si>
  <si>
    <t>12.09.2023 07:30:41</t>
  </si>
  <si>
    <t>12.09.2023 07:30:42</t>
  </si>
  <si>
    <t>12.09.2023 07:30:44</t>
  </si>
  <si>
    <t>12.09.2023 07:30:45</t>
  </si>
  <si>
    <t>12.09.2023 07:34:18</t>
  </si>
  <si>
    <t>12.09.2023 07:34:20</t>
  </si>
  <si>
    <t>12.09.2023 07:34:21</t>
  </si>
  <si>
    <t>12.09.2023 07:34:23</t>
  </si>
  <si>
    <t>12.09.2023 07:34:24</t>
  </si>
  <si>
    <t>12.09.2023 07:34:26</t>
  </si>
  <si>
    <t>12.09.2023 07:34:32</t>
  </si>
  <si>
    <t>12.09.2023 07:34:36</t>
  </si>
  <si>
    <t>12.09.2023 07:34:38</t>
  </si>
  <si>
    <t>12.09.2023 07:34:39</t>
  </si>
  <si>
    <t>12.09.2023 07:34:41</t>
  </si>
  <si>
    <t>12.09.2023 07:34:42</t>
  </si>
  <si>
    <t>12.09.2023 07:34:44</t>
  </si>
  <si>
    <t>12.09.2023 07:34:45</t>
  </si>
  <si>
    <t>12.09.2023 07:35:08</t>
  </si>
  <si>
    <t>12.09.2023 07:35:09</t>
  </si>
  <si>
    <t>12.09.2023 07:35:11</t>
  </si>
  <si>
    <t>12.09.2023 07:35:14</t>
  </si>
  <si>
    <t>12.09.2023 07:35:15</t>
  </si>
  <si>
    <t>12.09.2023 07:35:17</t>
  </si>
  <si>
    <t>12.09.2023 07:35:18</t>
  </si>
  <si>
    <t>12.09.2023 07:35:30</t>
  </si>
  <si>
    <t>12.09.2023 07:35:32</t>
  </si>
  <si>
    <t>12.09.2023 07:35:33</t>
  </si>
  <si>
    <t>12.09.2023 07:35:35</t>
  </si>
  <si>
    <t>12.09.2023 07:35:36</t>
  </si>
  <si>
    <t>12.09.2023 07:35:38</t>
  </si>
  <si>
    <t>12.09.2023 07:35:39</t>
  </si>
  <si>
    <t>12.09.2023 07:35:41</t>
  </si>
  <si>
    <t>12.09.2023 07:35:42</t>
  </si>
  <si>
    <t>12.09.2023 07:35:44</t>
  </si>
  <si>
    <t>12.09.2023 07:35:45</t>
  </si>
  <si>
    <t>12.09.2023 07:35:47</t>
  </si>
  <si>
    <t>12.09.2023 07:36:03</t>
  </si>
  <si>
    <t>12.09.2023 07:36:05</t>
  </si>
  <si>
    <t>12.09.2023 07:36:06</t>
  </si>
  <si>
    <t>12.09.2023 07:36:08</t>
  </si>
  <si>
    <t>12.09.2023 07:36:09</t>
  </si>
  <si>
    <t>12.09.2023 07:36:11</t>
  </si>
  <si>
    <t>12.09.2023 07:36:12</t>
  </si>
  <si>
    <t>12.09.2023 07:36:14</t>
  </si>
  <si>
    <t>12.09.2023 07:36:15</t>
  </si>
  <si>
    <t>12.09.2023 07:36:18</t>
  </si>
  <si>
    <t>12.09.2023 07:36:23</t>
  </si>
  <si>
    <t>12.09.2023 07:36:24</t>
  </si>
  <si>
    <t>12.09.2023 07:36:41</t>
  </si>
  <si>
    <t>12.09.2023 07:36:42</t>
  </si>
  <si>
    <t>12.09.2023 07:36:44</t>
  </si>
  <si>
    <t>12.09.2023 07:36:45</t>
  </si>
  <si>
    <t>12.09.2023 07:36:47</t>
  </si>
  <si>
    <t>12.09.2023 07:36:48</t>
  </si>
  <si>
    <t>12.09.2023 07:36:50</t>
  </si>
  <si>
    <t>12.09.2023 07:36:51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</si>
  <si>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</si>
  <si>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</si>
  <si>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</si>
  <si>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</si>
  <si>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</si>
  <si>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</si>
  <si>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07:40:09</t>
  </si>
  <si>
    <t>12.09.2023 07:40:11</t>
  </si>
  <si>
    <t>12.09.2023 07:40:14</t>
  </si>
  <si>
    <t>12.09.2023 07:40:15</t>
  </si>
  <si>
    <t>12.09.2023 07:40:17</t>
  </si>
  <si>
    <t>12.09.2023 07:40:18</t>
  </si>
  <si>
    <t>12.09.2023 07:40:20</t>
  </si>
  <si>
    <t>12.09.2023 07:43:36</t>
  </si>
  <si>
    <t>12.09.2023 07:43:38</t>
  </si>
  <si>
    <t>12.09.2023 07:43:39</t>
  </si>
  <si>
    <t>12.09.2023 07:43:41</t>
  </si>
  <si>
    <t>12.09.2023 07:43:42</t>
  </si>
  <si>
    <t>12.09.2023 07:44:00</t>
  </si>
  <si>
    <t>12.09.2023 07:44:02</t>
  </si>
  <si>
    <t>12.09.2023 07:44:03</t>
  </si>
  <si>
    <t>12.09.2023 07:44:05</t>
  </si>
  <si>
    <t>12.09.2023 07:44:06</t>
  </si>
  <si>
    <t>12.09.2023 07:44:08</t>
  </si>
  <si>
    <t>12.09.2023 07:44:09</t>
  </si>
  <si>
    <t>12.09.2023 07:44:18</t>
  </si>
  <si>
    <t>12.09.2023 07:44:20</t>
  </si>
  <si>
    <t>12.09.2023 07:44:21</t>
  </si>
  <si>
    <t>12.09.2023 07:44:23</t>
  </si>
  <si>
    <t>12.09.2023 07:44:24</t>
  </si>
  <si>
    <t>12.09.2023 07:44:26</t>
  </si>
  <si>
    <t>12.09.2023 07:44:27</t>
  </si>
  <si>
    <t>12.09.2023 07:44:29</t>
  </si>
  <si>
    <t>12.09.2023 07:44:30</t>
  </si>
  <si>
    <t>12.09.2023 07:44:33</t>
  </si>
  <si>
    <t>12.09.2023 07:44:35</t>
  </si>
  <si>
    <t>12.09.2023 07:44:38</t>
  </si>
  <si>
    <t>12.09.2023 07:44:39</t>
  </si>
  <si>
    <t>12.09.2023 07:44:41</t>
  </si>
  <si>
    <t>12.09.2023 07:46:19</t>
  </si>
  <si>
    <t>12.09.2023 07:46:21</t>
  </si>
  <si>
    <t>12.09.2023 07:46:22</t>
  </si>
  <si>
    <t>12.09.2023 07:46:24</t>
  </si>
  <si>
    <t>12.09.2023 07:46:25</t>
  </si>
  <si>
    <t>12.09.2023 07:46:27</t>
  </si>
  <si>
    <t>12.09.2023 07:46:49</t>
  </si>
  <si>
    <t>12.09.2023 07:46:51</t>
  </si>
  <si>
    <t>12.09.2023 07:46:52</t>
  </si>
  <si>
    <t>12.09.2023 07:46:54</t>
  </si>
  <si>
    <t>12.09.2023 07:46:55</t>
  </si>
  <si>
    <t>12.09.2023 07:46:57</t>
  </si>
  <si>
    <t>12.09.2023 07:46:58</t>
  </si>
  <si>
    <t>12.09.2023 07:47:00</t>
  </si>
  <si>
    <t>12.09.2023 07:48:22</t>
  </si>
  <si>
    <t>12.09.2023 07:48:54</t>
  </si>
  <si>
    <t>12.09.2023 07:48:55</t>
  </si>
  <si>
    <t>12.09.2023 07:48:57</t>
  </si>
  <si>
    <t>12.09.2023 07:48:58</t>
  </si>
  <si>
    <t>12.09.2023 07:49:00</t>
  </si>
  <si>
    <t>12.09.2023 07:49:01</t>
  </si>
  <si>
    <t>12.09.2023 07:49:03</t>
  </si>
  <si>
    <t>12.09.2023 07:50:34</t>
  </si>
  <si>
    <t>12.09.2023 07:50:36</t>
  </si>
  <si>
    <t>12.09.2023 07:50:39</t>
  </si>
  <si>
    <t>12.09.2023 07:50:40</t>
  </si>
  <si>
    <t>12.09.2023 07:50:42</t>
  </si>
  <si>
    <t>12.09.2023 07:51:33</t>
  </si>
  <si>
    <t>12.09.2023 07:51:34</t>
  </si>
  <si>
    <t>12.09.2023 07:51:36</t>
  </si>
  <si>
    <t>12.09.2023 07:51:37</t>
  </si>
  <si>
    <t>12.09.2023 07:51:39</t>
  </si>
  <si>
    <t>12.09.2023 07:51:42</t>
  </si>
  <si>
    <t>12.09.2023 07:51:43</t>
  </si>
  <si>
    <t>12.09.2023 07:52:06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</si>
  <si>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</si>
  <si>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</si>
  <si>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</si>
  <si>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</si>
  <si>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</si>
  <si>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</si>
  <si>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07:52:34</t>
  </si>
  <si>
    <t>12.09.2023 07:52:36</t>
  </si>
  <si>
    <t>12.09.2023 07:52:37</t>
  </si>
  <si>
    <t>12.09.2023 07:52:39</t>
  </si>
  <si>
    <t>12.09.2023 07:52:40</t>
  </si>
  <si>
    <t>12.09.2023 07:52:43</t>
  </si>
  <si>
    <t>12.09.2023 07:52:45</t>
  </si>
  <si>
    <t>12.09.2023 07:52:57</t>
  </si>
  <si>
    <t>12.09.2023 07:52:58</t>
  </si>
  <si>
    <t>12.09.2023 07:53:00</t>
  </si>
  <si>
    <t>12.09.2023 07:53:01</t>
  </si>
  <si>
    <t>12.09.2023 07:53:03</t>
  </si>
  <si>
    <t>12.09.2023 07:53:04</t>
  </si>
  <si>
    <t>12.09.2023 07:53:06</t>
  </si>
  <si>
    <t>12.09.2023 07:53:07</t>
  </si>
  <si>
    <t>12.09.2023 07:53:09</t>
  </si>
  <si>
    <t>12.09.2023 07:53:12</t>
  </si>
  <si>
    <t>12.09.2023 07:53:13</t>
  </si>
  <si>
    <t>12.09.2023 07:53:15</t>
  </si>
  <si>
    <t>12.09.2023 07:53:16</t>
  </si>
  <si>
    <t>12.09.2023 07:53:37</t>
  </si>
  <si>
    <t>12.09.2023 07:53:39</t>
  </si>
  <si>
    <t>12.09.2023 07:53:40</t>
  </si>
  <si>
    <t>12.09.2023 07:53:42</t>
  </si>
  <si>
    <t>12.09.2023 07:53:43</t>
  </si>
  <si>
    <t>12.09.2023 07:53:45</t>
  </si>
  <si>
    <t>12.09.2023 07:53:49</t>
  </si>
  <si>
    <t>12.09.2023 07:53:58</t>
  </si>
  <si>
    <t>12.09.2023 07:54:00</t>
  </si>
  <si>
    <t>12.09.2023 07:54:01</t>
  </si>
  <si>
    <t>12.09.2023 07:54:03</t>
  </si>
  <si>
    <t>12.09.2023 07:54:04</t>
  </si>
  <si>
    <t>12.09.2023 07:54:06</t>
  </si>
  <si>
    <t>12.09.2023 07:54:07</t>
  </si>
  <si>
    <t>12.09.2023 07:54:09</t>
  </si>
  <si>
    <t>12.09.2023 07:54:10</t>
  </si>
  <si>
    <t>12.09.2023 07:54:12</t>
  </si>
  <si>
    <t>12.09.2023 07:54:13</t>
  </si>
  <si>
    <t>12.09.2023 07:54:15</t>
  </si>
  <si>
    <t>12.09.2023 07:54:16</t>
  </si>
  <si>
    <t>12.09.2023 07:54:18</t>
  </si>
  <si>
    <t>12.09.2023 07:54:19</t>
  </si>
  <si>
    <t>12.09.2023 07:54:21</t>
  </si>
  <si>
    <t>12.09.2023 07:54:22</t>
  </si>
  <si>
    <t>12.09.2023 07:56:45</t>
  </si>
  <si>
    <t>12.09.2023 07:56:46</t>
  </si>
  <si>
    <t>12.09.2023 07:56:48</t>
  </si>
  <si>
    <t>12.09.2023 07:56:51</t>
  </si>
  <si>
    <t>12.09.2023 07:56:52</t>
  </si>
  <si>
    <t>12.09.2023 07:56:54</t>
  </si>
  <si>
    <t>12.09.2023 07:56:57</t>
  </si>
  <si>
    <t>12.09.2023 07:57:35</t>
  </si>
  <si>
    <t>12.09.2023 07:57:37</t>
  </si>
  <si>
    <t>12.09.2023 07:57:38</t>
  </si>
  <si>
    <t>12.09.2023 07:57:40</t>
  </si>
  <si>
    <t>12.09.2023 07:57:43</t>
  </si>
  <si>
    <t>12.09.2023 07:57:44</t>
  </si>
  <si>
    <t>12.09.2023 07:57:47</t>
  </si>
  <si>
    <t>12.09.2023 07:58:14</t>
  </si>
  <si>
    <t>12.09.2023 07:58:17</t>
  </si>
  <si>
    <t>12.09.2023 07:58:19</t>
  </si>
  <si>
    <t>12.09.2023 07:58:20</t>
  </si>
  <si>
    <t>12.09.2023 07:58:22</t>
  </si>
  <si>
    <t>12.09.2023 07:58:23</t>
  </si>
  <si>
    <t>12.09.2023 07:58:25</t>
  </si>
  <si>
    <t>12.09.2023 07:58:26</t>
  </si>
  <si>
    <t>12.09.2023 07:58:29</t>
  </si>
  <si>
    <t>12.09.2023 07:58:40</t>
  </si>
  <si>
    <t>12.09.2023 07:58:41</t>
  </si>
  <si>
    <t>12.09.2023 07:58:47</t>
  </si>
  <si>
    <t>12.09.2023 07:58:49</t>
  </si>
  <si>
    <t>12.09.2023 07:58:50</t>
  </si>
  <si>
    <t>12.09.2023 07:58:52</t>
  </si>
  <si>
    <t>12.09.2023 07:58:53</t>
  </si>
  <si>
    <t>12.09.2023 07:58:55</t>
  </si>
  <si>
    <t>12.09.2023 07:58:56</t>
  </si>
  <si>
    <t>12.09.2023 07:59:19</t>
  </si>
  <si>
    <t>12.09.2023 07:59:20</t>
  </si>
  <si>
    <t>12.09.2023 07:59:22</t>
  </si>
  <si>
    <t>12.09.2023 07:59:23</t>
  </si>
  <si>
    <t>12.09.2023 07:59:25</t>
  </si>
  <si>
    <t>12.09.2023 07:59:26</t>
  </si>
  <si>
    <t>12.09.2023 07:59:28</t>
  </si>
  <si>
    <t>12.09.2023 07:59:29</t>
  </si>
  <si>
    <t>12.09.2023 08:01:58</t>
  </si>
  <si>
    <t>12.09.2023 08:01:59</t>
  </si>
  <si>
    <t>12.09.2023 08:02:01</t>
  </si>
  <si>
    <t>12.09.2023 08:02:02</t>
  </si>
  <si>
    <t>12.09.2023 08:02:05</t>
  </si>
  <si>
    <t>12.09.2023 08:02:07</t>
  </si>
  <si>
    <t>12.09.2023 08:02:10</t>
  </si>
  <si>
    <t>12.09.2023 08:02:34</t>
  </si>
  <si>
    <t>12.09.2023 08:02:35</t>
  </si>
  <si>
    <t>12.09.2023 08:02:40</t>
  </si>
  <si>
    <t>12.09.2023 08:02:41</t>
  </si>
  <si>
    <t>12.09.2023 08:02:43</t>
  </si>
  <si>
    <t>12.09.2023 08:03:13</t>
  </si>
  <si>
    <t>12.09.2023 08:03:14</t>
  </si>
  <si>
    <t>12.09.2023 08:03:16</t>
  </si>
  <si>
    <t>12.09.2023 08:03:17</t>
  </si>
  <si>
    <t>12.09.2023 08:03:44</t>
  </si>
  <si>
    <t>12.09.2023 08:03:46</t>
  </si>
  <si>
    <t>12.09.2023 08:03:47</t>
  </si>
  <si>
    <t>12.09.2023 08:03:49</t>
  </si>
  <si>
    <t>12.09.2023 08:03:50</t>
  </si>
  <si>
    <t>12.09.2023 08:03:52</t>
  </si>
  <si>
    <t>12.09.2023 08:03:53</t>
  </si>
  <si>
    <t>12.09.2023 08:04:05</t>
  </si>
  <si>
    <t>12.09.2023 08:04:07</t>
  </si>
  <si>
    <t>12.09.2023 08:04:11</t>
  </si>
  <si>
    <t>12.09.2023 08:04:52</t>
  </si>
  <si>
    <t>12.09.2023 08:04:53</t>
  </si>
  <si>
    <t>12.09.2023 08:04:55</t>
  </si>
  <si>
    <t>12.09.2023 08:04:56</t>
  </si>
  <si>
    <t>12.09.2023 08:04:58</t>
  </si>
  <si>
    <t>12.09.2023 08:04:59</t>
  </si>
  <si>
    <t>12.09.2023 08:05:53</t>
  </si>
  <si>
    <t>12.09.2023 08:05:54</t>
  </si>
  <si>
    <t>12.09.2023 08:05:56</t>
  </si>
  <si>
    <t>12.09.2023 08:05:57</t>
  </si>
  <si>
    <t>12.09.2023 08:05:59</t>
  </si>
  <si>
    <t>12.09.2023 08:06:00</t>
  </si>
  <si>
    <t>12.09.2023 08:06:39</t>
  </si>
  <si>
    <t>12.09.2023 08:06:42</t>
  </si>
  <si>
    <t>12.09.2023 08:06:44</t>
  </si>
  <si>
    <t>12.09.2023 08:06:45</t>
  </si>
  <si>
    <t>12.09.2023 08:06:47</t>
  </si>
  <si>
    <t>12.09.2023 08:06:48</t>
  </si>
  <si>
    <t>12.09.2023 08:06:50</t>
  </si>
  <si>
    <t>12.09.2023 08:07:51</t>
  </si>
  <si>
    <t>12.09.2023 08:07:53</t>
  </si>
  <si>
    <t>12.09.2023 08:07:54</t>
  </si>
  <si>
    <t>12.09.2023 08:07:56</t>
  </si>
  <si>
    <t>12.09.2023 08:07:57</t>
  </si>
  <si>
    <t>12.09.2023 08:07:59</t>
  </si>
  <si>
    <t>12.09.2023 08:08:51</t>
  </si>
  <si>
    <t>12.09.2023 08:08:54</t>
  </si>
  <si>
    <t>12.09.2023 08:08:56</t>
  </si>
  <si>
    <t>12.09.2023 08:08:59</t>
  </si>
  <si>
    <t>12.09.2023 08:09:00</t>
  </si>
  <si>
    <t>12.09.2023 08:09:02</t>
  </si>
  <si>
    <t>12.09.2023 08:09:03</t>
  </si>
  <si>
    <t>12.09.2023 08:09:17</t>
  </si>
  <si>
    <t>12.09.2023 08:09:18</t>
  </si>
  <si>
    <t>12.09.2023 08:09:20</t>
  </si>
  <si>
    <t>12.09.2023 08:09:21</t>
  </si>
  <si>
    <t>12.09.2023 08:09:23</t>
  </si>
  <si>
    <t>12.09.2023 08:09:24</t>
  </si>
  <si>
    <t>12.09.2023 08:09:26</t>
  </si>
  <si>
    <t>12.09.2023 08:10:27</t>
  </si>
  <si>
    <t>12.09.2023 08:10:29</t>
  </si>
  <si>
    <t>12.09.2023 08:10:30</t>
  </si>
  <si>
    <t>12.09.2023 08:10:32</t>
  </si>
  <si>
    <t>12.09.2023 08:10:33</t>
  </si>
  <si>
    <t>12.09.2023 08:10:35</t>
  </si>
  <si>
    <t>12.09.2023 08:10:36</t>
  </si>
  <si>
    <t>12.09.2023 08:10:38</t>
  </si>
  <si>
    <t>12.09.2023 08:11:24</t>
  </si>
  <si>
    <t>12.09.2023 08:11:26</t>
  </si>
  <si>
    <t>12.09.2023 08:11:27</t>
  </si>
  <si>
    <t>12.09.2023 08:11:30</t>
  </si>
  <si>
    <t>12.09.2023 08:11:32</t>
  </si>
  <si>
    <t>12.09.2023 08:11:33</t>
  </si>
  <si>
    <t>12.09.2023 08:11:35</t>
  </si>
  <si>
    <t>12.09.2023 08:12:54</t>
  </si>
  <si>
    <t>12.09.2023 08:12:57</t>
  </si>
  <si>
    <t>12.09.2023 08:12:59</t>
  </si>
  <si>
    <t>12.09.2023 08:13:00</t>
  </si>
  <si>
    <t>12.09.2023 08:13:02</t>
  </si>
  <si>
    <t>12.09.2023 08:13:03</t>
  </si>
  <si>
    <t>12.09.2023 08:13:05</t>
  </si>
  <si>
    <t>12.09.2023 08:15:21</t>
  </si>
  <si>
    <t>12.09.2023 08:15:23</t>
  </si>
  <si>
    <t>12.09.2023 08:15:24</t>
  </si>
  <si>
    <t>12.09.2023 08:15:26</t>
  </si>
  <si>
    <t>12.09.2023 08:15:27</t>
  </si>
  <si>
    <t>12.09.2023 08:15:29</t>
  </si>
  <si>
    <t>12.09.2023 08:15:30</t>
  </si>
  <si>
    <t>12.09.2023 08:15:32</t>
  </si>
  <si>
    <t>12.09.2023 08:15:33</t>
  </si>
  <si>
    <t>12.09.2023 08:15:35</t>
  </si>
  <si>
    <t>12.09.2023 08:15:36</t>
  </si>
  <si>
    <t>12.09.2023 08:15:38</t>
  </si>
  <si>
    <t>12.09.2023 08:15:39</t>
  </si>
  <si>
    <t>12.09.2023 08:15:41</t>
  </si>
  <si>
    <t>12.09.2023 08:16:20</t>
  </si>
  <si>
    <t>12.09.2023 08:16:21</t>
  </si>
  <si>
    <t>12.09.2023 08:16:23</t>
  </si>
  <si>
    <t>12.09.2023 08:16:24</t>
  </si>
  <si>
    <t>12.09.2023 08:16:26</t>
  </si>
  <si>
    <t>12.09.2023 08:16:29</t>
  </si>
  <si>
    <t>12.09.2023 08:16:32</t>
  </si>
  <si>
    <t>12.09.2023 08:16:33</t>
  </si>
  <si>
    <t>12.09.2023 08:16:35</t>
  </si>
  <si>
    <t>12.09.2023 08:16:36</t>
  </si>
  <si>
    <t>12.09.2023 08:16:38</t>
  </si>
  <si>
    <t>12.09.2023 08:16:39</t>
  </si>
  <si>
    <t>12.09.2023 08:16:41</t>
  </si>
  <si>
    <t>12.09.2023 08:16:42</t>
  </si>
  <si>
    <t>12.09.2023 08:16:44</t>
  </si>
  <si>
    <t>12.09.2023 08:17:41</t>
  </si>
  <si>
    <t>12.09.2023 08:17:42</t>
  </si>
  <si>
    <t>12.09.2023 08:17:44</t>
  </si>
  <si>
    <t>12.09.2023 08:17:45</t>
  </si>
  <si>
    <t>12.09.2023 08:17:47</t>
  </si>
  <si>
    <t>12.09.2023 08:17:53</t>
  </si>
  <si>
    <t>12.09.2023 08:18:36</t>
  </si>
  <si>
    <t>12.09.2023 08:18:38</t>
  </si>
  <si>
    <t>12.09.2023 08:18:39</t>
  </si>
  <si>
    <t>12.09.2023 08:18:41</t>
  </si>
  <si>
    <t>12.09.2023 08:18:42</t>
  </si>
  <si>
    <t>12.09.2023 08:18:44</t>
  </si>
  <si>
    <t>12.09.2023 08:18:45</t>
  </si>
  <si>
    <t>12.09.2023 08:18:47</t>
  </si>
  <si>
    <t>12.09.2023 08:18:48</t>
  </si>
  <si>
    <t>12.09.2023 08:18:50</t>
  </si>
  <si>
    <t>12.09.2023 08:18:51</t>
  </si>
  <si>
    <t>12.09.2023 08:20:06</t>
  </si>
  <si>
    <t>12.09.2023 08:20:08</t>
  </si>
  <si>
    <t>12.09.2023 08:20:09</t>
  </si>
  <si>
    <t>12.09.2023 08:20:11</t>
  </si>
  <si>
    <t>12.09.2023 08:20:12</t>
  </si>
  <si>
    <t>12.09.2023 08:20:14</t>
  </si>
  <si>
    <t>12.09.2023 08:20:15</t>
  </si>
  <si>
    <t>12.09.2023 08:20:17</t>
  </si>
  <si>
    <t>12.09.2023 08:21:08</t>
  </si>
  <si>
    <t>12.09.2023 08:21:09</t>
  </si>
  <si>
    <t>12.09.2023 08:21:11</t>
  </si>
  <si>
    <t>12.09.2023 08:21:12</t>
  </si>
  <si>
    <t>12.09.2023 08:21:14</t>
  </si>
  <si>
    <t>12.09.2023 08:21:15</t>
  </si>
  <si>
    <t>12.09.2023 08:21:17</t>
  </si>
  <si>
    <t>12.09.2023 08:21:18</t>
  </si>
  <si>
    <t>12.09.2023 08:21:21</t>
  </si>
  <si>
    <t>12.09.2023 08:22:48</t>
  </si>
  <si>
    <t>12.09.2023 08:22:50</t>
  </si>
  <si>
    <t>12.09.2023 08:22:51</t>
  </si>
  <si>
    <t>12.09.2023 08:22:53</t>
  </si>
  <si>
    <t>12.09.2023 08:22:54</t>
  </si>
  <si>
    <t>12.09.2023 08:22:56</t>
  </si>
  <si>
    <t>12.09.2023 08:22:57</t>
  </si>
  <si>
    <t>12.09.2023 08:22:59</t>
  </si>
  <si>
    <t>12.09.2023 08:24:24</t>
  </si>
  <si>
    <t>12.09.2023 08:24:26</t>
  </si>
  <si>
    <t>12.09.2023 08:24:27</t>
  </si>
  <si>
    <t>12.09.2023 08:24:29</t>
  </si>
  <si>
    <t>12.09.2023 08:24:30</t>
  </si>
  <si>
    <t>12.09.2023 08:24:32</t>
  </si>
  <si>
    <t>12.09.2023 08:24:35</t>
  </si>
  <si>
    <t>12.09.2023 08:24:36</t>
  </si>
  <si>
    <t>12.09.2023 08:24:38</t>
  </si>
  <si>
    <t>12.09.2023 08:25:21</t>
  </si>
  <si>
    <t>12.09.2023 08:25:23</t>
  </si>
  <si>
    <t>12.09.2023 08:25:24</t>
  </si>
  <si>
    <t>12.09.2023 08:25:26</t>
  </si>
  <si>
    <t>12.09.2023 08:25:27</t>
  </si>
  <si>
    <t>12.09.2023 08:25:29</t>
  </si>
  <si>
    <t>12.09.2023 08:25:30</t>
  </si>
  <si>
    <t>12.09.2023 08:27:03</t>
  </si>
  <si>
    <t>12.09.2023 08:27:05</t>
  </si>
  <si>
    <t>12.09.2023 08:27:06</t>
  </si>
  <si>
    <t>12.09.2023 08:27:08</t>
  </si>
  <si>
    <t>12.09.2023 08:27:09</t>
  </si>
  <si>
    <t>12.09.2023 08:27:11</t>
  </si>
  <si>
    <t>12.09.2023 08:27:12</t>
  </si>
  <si>
    <t>12.09.2023 08:27:15</t>
  </si>
  <si>
    <t>12.09.2023 08:27:17</t>
  </si>
  <si>
    <t>12.09.2023 08:27:21</t>
  </si>
  <si>
    <t>12.09.2023 08:29:45</t>
  </si>
  <si>
    <t>12.09.2023 08:29:48</t>
  </si>
  <si>
    <t>12.09.2023 08:29:49</t>
  </si>
  <si>
    <t>12.09.2023 08:29:51</t>
  </si>
  <si>
    <t>12.09.2023 08:29:52</t>
  </si>
  <si>
    <t>12.09.2023 08:29:54</t>
  </si>
  <si>
    <t>12.09.2023 08:29:55</t>
  </si>
  <si>
    <t>12.09.2023 08:30:09</t>
  </si>
  <si>
    <t>12.09.2023 08:30:10</t>
  </si>
  <si>
    <t>12.09.2023 08:30:12</t>
  </si>
  <si>
    <t>12.09.2023 08:30:13</t>
  </si>
  <si>
    <t>12.09.2023 08:30:15</t>
  </si>
  <si>
    <t>12.09.2023 08:30:16</t>
  </si>
  <si>
    <t>12.09.2023 08:30:18</t>
  </si>
  <si>
    <t>12.09.2023 08:30:19</t>
  </si>
  <si>
    <t>12.09.2023 08:30:49</t>
  </si>
  <si>
    <t>12.09.2023 08:30:51</t>
  </si>
  <si>
    <t>12.09.2023 08:30:52</t>
  </si>
  <si>
    <t>12.09.2023 08:30:54</t>
  </si>
  <si>
    <t>12.09.2023 08:31:03</t>
  </si>
  <si>
    <t>12.09.2023 08:31:04</t>
  </si>
  <si>
    <t>12.09.2023 08:31:06</t>
  </si>
  <si>
    <t>12.09.2023 08:31:07</t>
  </si>
  <si>
    <t>12.09.2023 08:31:09</t>
  </si>
  <si>
    <t>12.09.2023 08:31:10</t>
  </si>
  <si>
    <t>12.09.2023 08:31:12</t>
  </si>
  <si>
    <t>12.09.2023 08:31:13</t>
  </si>
  <si>
    <t>12.09.2023 08:31:15</t>
  </si>
  <si>
    <t>12.09.2023 08:31:16</t>
  </si>
  <si>
    <t>12.09.2023 08:31:18</t>
  </si>
  <si>
    <t>12.09.2023 08:31:19</t>
  </si>
  <si>
    <t>12.09.2023 08:31:58</t>
  </si>
  <si>
    <t>12.09.2023 08:32:00</t>
  </si>
  <si>
    <t>12.09.2023 08:32:01</t>
  </si>
  <si>
    <t>12.09.2023 08:32:03</t>
  </si>
  <si>
    <t>12.09.2023 08:32:04</t>
  </si>
  <si>
    <t>12.09.2023 08:32:06</t>
  </si>
  <si>
    <t>12.09.2023 08:32:07</t>
  </si>
  <si>
    <t>12.09.2023 08:32:49</t>
  </si>
  <si>
    <t>12.09.2023 08:32:51</t>
  </si>
  <si>
    <t>12.09.2023 08:32:52</t>
  </si>
  <si>
    <t>12.09.2023 08:32:54</t>
  </si>
  <si>
    <t>12.09.2023 08:32:55</t>
  </si>
  <si>
    <t>12.09.2023 08:32:57</t>
  </si>
  <si>
    <t>12.09.2023 08:32:58</t>
  </si>
  <si>
    <t>12.09.2023 08:33:00</t>
  </si>
  <si>
    <t>12.09.2023 08:33:03</t>
  </si>
  <si>
    <t>12.09.2023 08:33:04</t>
  </si>
  <si>
    <t>12.09.2023 08:33:06</t>
  </si>
  <si>
    <t>12.09.2023 08:33:07</t>
  </si>
  <si>
    <t>12.09.2023 08:33:09</t>
  </si>
  <si>
    <t>12.09.2023 08:33:10</t>
  </si>
  <si>
    <t>12.09.2023 08:33:25</t>
  </si>
  <si>
    <t>12.09.2023 08:33:33</t>
  </si>
  <si>
    <t>12.09.2023 08:33:39</t>
  </si>
  <si>
    <t>12.09.2023 08:33:42</t>
  </si>
  <si>
    <t>12.09.2023 08:33:45</t>
  </si>
  <si>
    <t>12.09.2023 08:33:46</t>
  </si>
  <si>
    <t>12.09.2023 08:33:48</t>
  </si>
  <si>
    <t>12.09.2023 08:33:49</t>
  </si>
  <si>
    <t>12.09.2023 08:34:21</t>
  </si>
  <si>
    <t>12.09.2023 08:34:22</t>
  </si>
  <si>
    <t>12.09.2023 08:34:24</t>
  </si>
  <si>
    <t>12.09.2023 08:34:25</t>
  </si>
  <si>
    <t>12.09.2023 08:34:27</t>
  </si>
  <si>
    <t>12.09.2023 08:34:28</t>
  </si>
  <si>
    <t>12.09.2023 08:34:30</t>
  </si>
  <si>
    <t>12.09.2023 08:34:33</t>
  </si>
  <si>
    <t>12.09.2023 08:35:25</t>
  </si>
  <si>
    <t>12.09.2023 08:35:27</t>
  </si>
  <si>
    <t>12.09.2023 08:35:30</t>
  </si>
  <si>
    <t>12.09.2023 08:35:31</t>
  </si>
  <si>
    <t>12.09.2023 08:35:33</t>
  </si>
  <si>
    <t>12.09.2023 08:35:34</t>
  </si>
  <si>
    <t>12.09.2023 08:35:36</t>
  </si>
  <si>
    <t>12.09.2023 08:35:37</t>
  </si>
  <si>
    <t>12.09.2023 08:35:39</t>
  </si>
  <si>
    <t>12.09.2023 08:35:40</t>
  </si>
  <si>
    <t>12.09.2023 08:35:42</t>
  </si>
  <si>
    <t>12.09.2023 08:35:43</t>
  </si>
  <si>
    <t>12.09.2023 08:35:45</t>
  </si>
  <si>
    <t>12.09.2023 08:35:46</t>
  </si>
  <si>
    <t>12.09.2023 08:35:48</t>
  </si>
  <si>
    <t>12.09.2023 08:35:52</t>
  </si>
  <si>
    <t>12.09.2023 08:35:54</t>
  </si>
  <si>
    <t>12.09.2023 08:35:55</t>
  </si>
  <si>
    <t>12.09.2023 08:35:58</t>
  </si>
  <si>
    <t>12.09.2023 08:36:00</t>
  </si>
  <si>
    <t>12.09.2023 08:36:01</t>
  </si>
  <si>
    <t>12.09.2023 08:36:03</t>
  </si>
  <si>
    <t>12.09.2023 08:36:04</t>
  </si>
  <si>
    <t>12.09.2023 08:36:06</t>
  </si>
  <si>
    <t>12.09.2023 08:36:07</t>
  </si>
  <si>
    <t>12.09.2023 08:36:09</t>
  </si>
  <si>
    <t>12.09.2023 08:36:22</t>
  </si>
  <si>
    <t>12.09.2023 08:36:23</t>
  </si>
  <si>
    <t>12.09.2023 08:36:25</t>
  </si>
  <si>
    <t>12.09.2023 08:36:26</t>
  </si>
  <si>
    <t>12.09.2023 08:36:28</t>
  </si>
  <si>
    <t>12.09.2023 08:36:29</t>
  </si>
  <si>
    <t>12.09.2023 08:36:31</t>
  </si>
  <si>
    <t>12.09.2023 08:36:32</t>
  </si>
  <si>
    <t>12.09.2023 08:36:34</t>
  </si>
  <si>
    <t>12.09.2023 08:36:35</t>
  </si>
  <si>
    <t>12.09.2023 08:36:37</t>
  </si>
  <si>
    <t>12.09.2023 08:38:35</t>
  </si>
  <si>
    <t>12.09.2023 08:38:37</t>
  </si>
  <si>
    <t>12.09.2023 08:38:38</t>
  </si>
  <si>
    <t>12.09.2023 08:38:40</t>
  </si>
  <si>
    <t>12.09.2023 08:38:41</t>
  </si>
  <si>
    <t>12.09.2023 08:38:44</t>
  </si>
  <si>
    <t>12.09.2023 08:38:47</t>
  </si>
  <si>
    <t>12.09.2023 08:38:49</t>
  </si>
  <si>
    <t>12.09.2023 08:38:50</t>
  </si>
  <si>
    <t>12.09.2023 08:38:52</t>
  </si>
  <si>
    <t>12.09.2023 08:38:55</t>
  </si>
  <si>
    <t>12.09.2023 08:39:44</t>
  </si>
  <si>
    <t>12.09.2023 08:39:45</t>
  </si>
  <si>
    <t>12.09.2023 08:39:47</t>
  </si>
  <si>
    <t>12.09.2023 08:39:48</t>
  </si>
  <si>
    <t>12.09.2023 08:39:50</t>
  </si>
  <si>
    <t>12.09.2023 08:39:51</t>
  </si>
  <si>
    <t>12.09.2023 08:39:53</t>
  </si>
  <si>
    <t>12.09.2023 08:40:24</t>
  </si>
  <si>
    <t>12.09.2023 08:40:26</t>
  </si>
  <si>
    <t>12.09.2023 08:40:27</t>
  </si>
  <si>
    <t>12.09.2023 08:40:29</t>
  </si>
  <si>
    <t>12.09.2023 08:40:30</t>
  </si>
  <si>
    <t>12.09.2023 08:40:32</t>
  </si>
  <si>
    <t>12.09.2023 08:40:33</t>
  </si>
  <si>
    <t>12.09.2023 08:40:35</t>
  </si>
  <si>
    <t>12.09.2023 08:40:36</t>
  </si>
  <si>
    <t>12.09.2023 08:40:38</t>
  </si>
  <si>
    <t>12.09.2023 08:41:53</t>
  </si>
  <si>
    <t>12.09.2023 08:41:54</t>
  </si>
  <si>
    <t>12.09.2023 08:42:00</t>
  </si>
  <si>
    <t>12.09.2023 08:42:02</t>
  </si>
  <si>
    <t>12.09.2023 08:42:03</t>
  </si>
  <si>
    <t>12.09.2023 08:42:05</t>
  </si>
  <si>
    <t>12.09.2023 08:42:09</t>
  </si>
  <si>
    <t>12.09.2023 08:42:15</t>
  </si>
  <si>
    <t>12.09.2023 08:42:17</t>
  </si>
  <si>
    <t>12.09.2023 08:42:18</t>
  </si>
  <si>
    <t>12.09.2023 08:42:20</t>
  </si>
  <si>
    <t>12.09.2023 08:42:21</t>
  </si>
  <si>
    <t>12.09.2023 08:42:23</t>
  </si>
  <si>
    <t>12.09.2023 08:42:24</t>
  </si>
  <si>
    <t>12.09.2023 08:42:26</t>
  </si>
  <si>
    <t>12.09.2023 08:42:27</t>
  </si>
  <si>
    <t>12.09.2023 08:43:30</t>
  </si>
  <si>
    <t>12.09.2023 08:43:32</t>
  </si>
  <si>
    <t>12.09.2023 08:43:33</t>
  </si>
  <si>
    <t>12.09.2023 08:43:35</t>
  </si>
  <si>
    <t>12.09.2023 08:43:36</t>
  </si>
  <si>
    <t>12.09.2023 08:43:39</t>
  </si>
  <si>
    <t>12.09.2023 08:43:41</t>
  </si>
  <si>
    <t>12.09.2023 08:44:14</t>
  </si>
  <si>
    <t>12.09.2023 08:45:12</t>
  </si>
  <si>
    <t>12.09.2023 08:45:14</t>
  </si>
  <si>
    <t>12.09.2023 08:45:15</t>
  </si>
  <si>
    <t>12.09.2023 08:45:17</t>
  </si>
  <si>
    <t>12.09.2023 08:45:18</t>
  </si>
  <si>
    <t>12.09.2023 08:45:20</t>
  </si>
  <si>
    <t>12.09.2023 08:45:21</t>
  </si>
  <si>
    <t>12.09.2023 08:45:23</t>
  </si>
  <si>
    <t>12.09.2023 08:45:24</t>
  </si>
  <si>
    <t>12.09.2023 08:45:26</t>
  </si>
  <si>
    <t>12.09.2023 08:45:27</t>
  </si>
  <si>
    <t>12.09.2023 08:45:29</t>
  </si>
  <si>
    <t>12.09.2023 08:45:30</t>
  </si>
  <si>
    <t>12.09.2023 08:45:32</t>
  </si>
  <si>
    <t>12.09.2023 08:45:56</t>
  </si>
  <si>
    <t>12.09.2023 08:45:57</t>
  </si>
  <si>
    <t>12.09.2023 08:45:59</t>
  </si>
  <si>
    <t>12.09.2023 08:46:00</t>
  </si>
  <si>
    <t>12.09.2023 08:46:02</t>
  </si>
  <si>
    <t>12.09.2023 08:46:03</t>
  </si>
  <si>
    <t>12.09.2023 08:46:05</t>
  </si>
  <si>
    <t>12.09.2023 08:46:08</t>
  </si>
  <si>
    <t>12.09.2023 08:46:53</t>
  </si>
  <si>
    <t>12.09.2023 08:46:54</t>
  </si>
  <si>
    <t>12.09.2023 08:46:56</t>
  </si>
  <si>
    <t>12.09.2023 08:46:57</t>
  </si>
  <si>
    <t>12.09.2023 08:46:59</t>
  </si>
  <si>
    <t>12.09.2023 08:47:00</t>
  </si>
  <si>
    <t>12.09.2023 08:47:23</t>
  </si>
  <si>
    <t>12.09.2023 08:47:24</t>
  </si>
  <si>
    <t>12.09.2023 08:47:26</t>
  </si>
  <si>
    <t>12.09.2023 08:47:27</t>
  </si>
  <si>
    <t>12.09.2023 08:47:29</t>
  </si>
  <si>
    <t>12.09.2023 08:47:30</t>
  </si>
  <si>
    <t>12.09.2023 08:47:32</t>
  </si>
  <si>
    <t>12.09.2023 08:47:47</t>
  </si>
  <si>
    <t>12.09.2023 08:47:48</t>
  </si>
  <si>
    <t>12.09.2023 08:47:50</t>
  </si>
  <si>
    <t>12.09.2023 08:47:51</t>
  </si>
  <si>
    <t>12.09.2023 08:47:53</t>
  </si>
  <si>
    <t>12.09.2023 08:47:56</t>
  </si>
  <si>
    <t>12.09.2023 08:47:59</t>
  </si>
  <si>
    <t>12.09.2023 08:48:02</t>
  </si>
  <si>
    <t>12.09.2023 08:48:03</t>
  </si>
  <si>
    <t>12.09.2023 08:48:05</t>
  </si>
  <si>
    <t>12.09.2023 08:48:06</t>
  </si>
  <si>
    <t>12.09.2023 08:48:08</t>
  </si>
  <si>
    <t>12.09.2023 08:48:09</t>
  </si>
  <si>
    <t>12.09.2023 08:48:11</t>
  </si>
  <si>
    <t>12.09.2023 08:48:12</t>
  </si>
  <si>
    <t>12.09.2023 08:48:15</t>
  </si>
  <si>
    <t>12.09.2023 08:48:17</t>
  </si>
  <si>
    <t>12.09.2023 08:48:18</t>
  </si>
  <si>
    <t>12.09.2023 08:48:20</t>
  </si>
  <si>
    <t>12.09.2023 08:48:21</t>
  </si>
  <si>
    <t>12.09.2023 08:48:25</t>
  </si>
  <si>
    <t>12.09.2023 08:49:39</t>
  </si>
  <si>
    <t>12.09.2023 08:49:40</t>
  </si>
  <si>
    <t>12.09.2023 08:49:42</t>
  </si>
  <si>
    <t>12.09.2023 08:49:43</t>
  </si>
  <si>
    <t>12.09.2023 08:49:45</t>
  </si>
  <si>
    <t>12.09.2023 08:49:46</t>
  </si>
  <si>
    <t>12.09.2023 08:49:49</t>
  </si>
  <si>
    <t>12.09.2023 08:49:52</t>
  </si>
  <si>
    <t>12.09.2023 08:49:54</t>
  </si>
  <si>
    <t>12.09.2023 08:49:55</t>
  </si>
  <si>
    <t>12.09.2023 08:50:20</t>
  </si>
  <si>
    <t>12.09.2023 08:50:22</t>
  </si>
  <si>
    <t>12.09.2023 08:50:23</t>
  </si>
  <si>
    <t>12.09.2023 08:50:25</t>
  </si>
  <si>
    <t>12.09.2023 08:50:26</t>
  </si>
  <si>
    <t>12.09.2023 08:50:28</t>
  </si>
  <si>
    <t>12.09.2023 08:50:29</t>
  </si>
  <si>
    <t>12.09.2023 08:50:31</t>
  </si>
  <si>
    <t>12.09.2023 08:50:41</t>
  </si>
  <si>
    <t>12.09.2023 08:50:43</t>
  </si>
  <si>
    <t>12.09.2023 08:50:44</t>
  </si>
  <si>
    <t>12.09.2023 08:50:45</t>
  </si>
  <si>
    <t>12.09.2023 08:50:47</t>
  </si>
  <si>
    <t>12.09.2023 08:51:03</t>
  </si>
  <si>
    <t>12.09.2023 08:51:05</t>
  </si>
  <si>
    <t>12.09.2023 08:51:08</t>
  </si>
  <si>
    <t>12.09.2023 08:51:09</t>
  </si>
  <si>
    <t>12.09.2023 08:51:11</t>
  </si>
  <si>
    <t>12.09.2023 08:51:39</t>
  </si>
  <si>
    <t>12.09.2023 08:51:41</t>
  </si>
  <si>
    <t>12.09.2023 08:51:42</t>
  </si>
  <si>
    <t>12.09.2023 08:51:44</t>
  </si>
  <si>
    <t>12.09.2023 08:51:45</t>
  </si>
  <si>
    <t>12.09.2023 08:51:46</t>
  </si>
  <si>
    <t>12.09.2023 08:51:48</t>
  </si>
  <si>
    <t>12.09.2023 08:51:49</t>
  </si>
  <si>
    <t>12.09.2023 08:51:51</t>
  </si>
  <si>
    <t>12.09.2023 08:51:52</t>
  </si>
  <si>
    <t>12.09.2023 08:51:53</t>
  </si>
  <si>
    <t>12.09.2023 08:53:37</t>
  </si>
  <si>
    <t>12.09.2023 08:53:38</t>
  </si>
  <si>
    <t>12.09.2023 08:53:40</t>
  </si>
  <si>
    <t>12.09.2023 08:53:41</t>
  </si>
  <si>
    <t>12.09.2023 08:53:43</t>
  </si>
  <si>
    <t>12.09.2023 08:53:44</t>
  </si>
  <si>
    <t>12.09.2023 08:54:31</t>
  </si>
  <si>
    <t>12.09.2023 08:54:32</t>
  </si>
  <si>
    <t>12.09.2023 08:54:34</t>
  </si>
  <si>
    <t>12.09.2023 08:54:35</t>
  </si>
  <si>
    <t>12.09.2023 08:54:37</t>
  </si>
  <si>
    <t>12.09.2023 08:54:38</t>
  </si>
  <si>
    <t>12.09.2023 08:54:40</t>
  </si>
  <si>
    <t>12.09.2023 08:54:41</t>
  </si>
  <si>
    <t>12.09.2023 08:54:43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</si>
  <si>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</si>
  <si>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</si>
  <si>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</si>
  <si>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</si>
  <si>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</si>
  <si>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</si>
  <si>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08:55:14</t>
  </si>
  <si>
    <t>12.09.2023 08:55:16</t>
  </si>
  <si>
    <t>12.09.2023 08:55:19</t>
  </si>
  <si>
    <t>12.09.2023 08:56:13</t>
  </si>
  <si>
    <t>12.09.2023 08:56:14</t>
  </si>
  <si>
    <t>12.09.2023 08:56:16</t>
  </si>
  <si>
    <t>12.09.2023 08:56:19</t>
  </si>
  <si>
    <t>12.09.2023 08:56:23</t>
  </si>
  <si>
    <t>12.09.2023 08:56:25</t>
  </si>
  <si>
    <t>12.09.2023 08:56:26</t>
  </si>
  <si>
    <t>12.09.2023 08:56:28</t>
  </si>
  <si>
    <t>12.09.2023 08:56:29</t>
  </si>
  <si>
    <t>12.09.2023 08:56:31</t>
  </si>
  <si>
    <t>12.09.2023 08:56:32</t>
  </si>
  <si>
    <t>12.09.2023 08:56:34</t>
  </si>
  <si>
    <t>12.09.2023 08:56:35</t>
  </si>
  <si>
    <t>12.09.2023 08:57:14</t>
  </si>
  <si>
    <t>12.09.2023 08:57:16</t>
  </si>
  <si>
    <t>12.09.2023 08:57:17</t>
  </si>
  <si>
    <t>12.09.2023 08:57:19</t>
  </si>
  <si>
    <t>12.09.2023 08:57:20</t>
  </si>
  <si>
    <t>12.09.2023 08:57:22</t>
  </si>
  <si>
    <t>12.09.2023 08:57:25</t>
  </si>
  <si>
    <t>12.09.2023 08:57:26</t>
  </si>
  <si>
    <t>12.09.2023 08:57:47</t>
  </si>
  <si>
    <t>12.09.2023 08:57:48</t>
  </si>
  <si>
    <t>12.09.2023 08:57:50</t>
  </si>
  <si>
    <t>12.09.2023 08:57:51</t>
  </si>
  <si>
    <t>12.09.2023 08:57:56</t>
  </si>
  <si>
    <t>12.09.2023 08:57:57</t>
  </si>
  <si>
    <t>12.09.2023 08:57:59</t>
  </si>
  <si>
    <t>12.09.2023 08:58:00</t>
  </si>
  <si>
    <t>12.09.2023 08:58:02</t>
  </si>
  <si>
    <t>12.09.2023 08:58:03</t>
  </si>
  <si>
    <t>12.09.2023 08:58:05</t>
  </si>
  <si>
    <t>12.09.2023 08:58:06</t>
  </si>
  <si>
    <t>12.09.2023 08:58:08</t>
  </si>
  <si>
    <t>12.09.2023 08:58:11</t>
  </si>
  <si>
    <t>12.09.2023 08:58:14</t>
  </si>
  <si>
    <t>12.09.2023 08:58:17</t>
  </si>
  <si>
    <t>12.09.2023 08:58:18</t>
  </si>
  <si>
    <t>12.09.2023 08:58:20</t>
  </si>
  <si>
    <t>12.09.2023 08:58:21</t>
  </si>
  <si>
    <t>12.09.2023 08:58:23</t>
  </si>
  <si>
    <t>12.09.2023 08:58:24</t>
  </si>
  <si>
    <t>12.09.2023 08:58:33</t>
  </si>
  <si>
    <t>12.09.2023 08:58:35</t>
  </si>
  <si>
    <t>12.09.2023 08:58:36</t>
  </si>
  <si>
    <t>12.09.2023 08:58:38</t>
  </si>
  <si>
    <t>12.09.2023 08:58:39</t>
  </si>
  <si>
    <t>12.09.2023 08:58:41</t>
  </si>
  <si>
    <t>12.09.2023 08:58:42</t>
  </si>
  <si>
    <t>12.09.2023 08:58:44</t>
  </si>
  <si>
    <t>12.09.2023 08:59:12</t>
  </si>
  <si>
    <t>12.09.2023 08:59:14</t>
  </si>
  <si>
    <t>12.09.2023 08:59:15</t>
  </si>
  <si>
    <t>12.09.2023 08:59:18</t>
  </si>
  <si>
    <t>12.09.2023 08:59:20</t>
  </si>
  <si>
    <t>12.09.2023 08:59:21</t>
  </si>
  <si>
    <t>12.09.2023 08:59:23</t>
  </si>
  <si>
    <t>12.09.2023 08:59:26</t>
  </si>
  <si>
    <t>12.09.2023 08:59:30</t>
  </si>
  <si>
    <t>12.09.2023 08:59:34</t>
  </si>
  <si>
    <t>12.09.2023 08:59:52</t>
  </si>
  <si>
    <t>12.09.2023 08:59:54</t>
  </si>
  <si>
    <t>12.09.2023 08:59:55</t>
  </si>
  <si>
    <t>12.09.2023 08:59:57</t>
  </si>
  <si>
    <t>12.09.2023 08:59:58</t>
  </si>
  <si>
    <t>12.09.2023 08:59:59</t>
  </si>
  <si>
    <t>12.09.2023 09:00:01</t>
  </si>
  <si>
    <t>12.09.2023 09:00:20</t>
  </si>
  <si>
    <t>12.09.2023 09:00:22</t>
  </si>
  <si>
    <t>12.09.2023 09:00:23</t>
  </si>
  <si>
    <t>12.09.2023 09:00:26</t>
  </si>
  <si>
    <t>12.09.2023 09:00:28</t>
  </si>
  <si>
    <t>12.09.2023 09:00:29</t>
  </si>
  <si>
    <t>12.09.2023 09:00:31</t>
  </si>
  <si>
    <t>12.09.2023 09:01:05</t>
  </si>
  <si>
    <t>12.09.2023 09:01:07</t>
  </si>
  <si>
    <t>12.09.2023 09:01:08</t>
  </si>
  <si>
    <t>12.09.2023 09:01:10</t>
  </si>
  <si>
    <t>12.09.2023 09:01:11</t>
  </si>
  <si>
    <t>12.09.2023 09:01:13</t>
  </si>
  <si>
    <t>12.09.2023 09:01:14</t>
  </si>
  <si>
    <t>12.09.2023 09:01:16</t>
  </si>
  <si>
    <t>12.09.2023 09:02:40</t>
  </si>
  <si>
    <t>12.09.2023 09:02:41</t>
  </si>
  <si>
    <t>12.09.2023 09:02:43</t>
  </si>
  <si>
    <t>12.09.2023 09:02:44</t>
  </si>
  <si>
    <t>12.09.2023 09:02:45</t>
  </si>
  <si>
    <t>12.09.2023 09:02:47</t>
  </si>
  <si>
    <t>12.09.2023 09:02:48</t>
  </si>
  <si>
    <t>12.09.2023 09:02:55</t>
  </si>
  <si>
    <t>12.09.2023 09:02:57</t>
  </si>
  <si>
    <t>12.09.2023 09:02:58</t>
  </si>
  <si>
    <t>12.09.2023 09:03:00</t>
  </si>
  <si>
    <t>12.09.2023 09:03:01</t>
  </si>
  <si>
    <t>12.09.2023 09:03:03</t>
  </si>
  <si>
    <t>12.09.2023 09:03:04</t>
  </si>
  <si>
    <t>12.09.2023 09:03:26</t>
  </si>
  <si>
    <t>12.09.2023 09:03:28</t>
  </si>
  <si>
    <t>12.09.2023 09:03:29</t>
  </si>
  <si>
    <t>12.09.2023 09:03:31</t>
  </si>
  <si>
    <t>12.09.2023 09:03:32</t>
  </si>
  <si>
    <t>12.09.2023 09:03:34</t>
  </si>
  <si>
    <t>12.09.2023 09:03:35</t>
  </si>
  <si>
    <t>12.09.2023 09:03:37</t>
  </si>
  <si>
    <t>12.09.2023 09:04:29</t>
  </si>
  <si>
    <t>12.09.2023 09:04:31</t>
  </si>
  <si>
    <t>12.09.2023 09:04:32</t>
  </si>
  <si>
    <t>12.09.2023 09:04:34</t>
  </si>
  <si>
    <t>12.09.2023 09:04:35</t>
  </si>
  <si>
    <t>12.09.2023 09:04:36</t>
  </si>
  <si>
    <t>12.09.2023 09:04:39</t>
  </si>
  <si>
    <t>12.09.2023 09:04:40</t>
  </si>
  <si>
    <t>12.09.2023 09:04:42</t>
  </si>
  <si>
    <t>12.09.2023 09:04:43</t>
  </si>
  <si>
    <t>12.09.2023 09:04:45</t>
  </si>
  <si>
    <t>12.09.2023 09:04:48</t>
  </si>
  <si>
    <t>12.09.2023 09:04:49</t>
  </si>
  <si>
    <t>12.09.2023 09:04:51</t>
  </si>
  <si>
    <t>12.09.2023 09:04:52</t>
  </si>
  <si>
    <t>12.09.2023 09:04:53</t>
  </si>
  <si>
    <t>12.09.2023 09:04:55</t>
  </si>
  <si>
    <t>12.09.2023 09:04:56</t>
  </si>
  <si>
    <t>12.09.2023 09:04:59</t>
  </si>
  <si>
    <t>12.09.2023 09:05:01</t>
  </si>
  <si>
    <t>12.09.2023 09:06:13</t>
  </si>
  <si>
    <t>12.09.2023 09:06:14</t>
  </si>
  <si>
    <t>12.09.2023 09:06:17</t>
  </si>
  <si>
    <t>12.09.2023 09:06:19</t>
  </si>
  <si>
    <t>12.09.2023 09:06:20</t>
  </si>
  <si>
    <t>12.09.2023 09:06:22</t>
  </si>
  <si>
    <t>12.09.2023 09:06:55</t>
  </si>
  <si>
    <t>12.09.2023 09:06:56</t>
  </si>
  <si>
    <t>12.09.2023 09:06:57</t>
  </si>
  <si>
    <t>12.09.2023 09:06:59</t>
  </si>
  <si>
    <t>12.09.2023 09:07:00</t>
  </si>
  <si>
    <t>12.09.2023 09:07:02</t>
  </si>
  <si>
    <t>12.09.2023 09:07:42</t>
  </si>
  <si>
    <t>12.09.2023 09:07:45</t>
  </si>
  <si>
    <t>12.09.2023 09:07:48</t>
  </si>
  <si>
    <t>12.09.2023 09:07:49</t>
  </si>
  <si>
    <t>12.09.2023 09:07:51</t>
  </si>
  <si>
    <t>12.09.2023 09:07:52</t>
  </si>
  <si>
    <t>12.09.2023 09:07:54</t>
  </si>
  <si>
    <t>12.09.2023 09:07:55</t>
  </si>
  <si>
    <t>12.09.2023 09:07:57</t>
  </si>
  <si>
    <t>12.09.2023 09:07:58</t>
  </si>
  <si>
    <t>12.09.2023 09:08:24</t>
  </si>
  <si>
    <t>12.09.2023 09:08:25</t>
  </si>
  <si>
    <t>12.09.2023 09:08:27</t>
  </si>
  <si>
    <t>12.09.2023 09:08:28</t>
  </si>
  <si>
    <t>12.09.2023 09:08:29</t>
  </si>
  <si>
    <t>12.09.2023 09:08:31</t>
  </si>
  <si>
    <t>12.09.2023 09:08:32</t>
  </si>
  <si>
    <t>12.09.2023 09:08:47</t>
  </si>
  <si>
    <t>12.09.2023 09:08:48</t>
  </si>
  <si>
    <t>12.09.2023 09:08:51</t>
  </si>
  <si>
    <t>12.09.2023 09:08:54</t>
  </si>
  <si>
    <t>12.09.2023 09:08:56</t>
  </si>
  <si>
    <t>12.09.2023 09:08:57</t>
  </si>
  <si>
    <t>12.09.2023 09:08:59</t>
  </si>
  <si>
    <t>12.09.2023 09:09:00</t>
  </si>
  <si>
    <t>12.09.2023 09:09:32</t>
  </si>
  <si>
    <t>12.09.2023 09:09:33</t>
  </si>
  <si>
    <t>12.09.2023 09:09:34</t>
  </si>
  <si>
    <t>12.09.2023 09:09:36</t>
  </si>
  <si>
    <t>12.09.2023 09:09:37</t>
  </si>
  <si>
    <t>12.09.2023 09:09:38</t>
  </si>
  <si>
    <t>12.09.2023 09:09:40</t>
  </si>
  <si>
    <t>12.09.2023 09:09:41</t>
  </si>
  <si>
    <t>12.09.2023 09:10:03</t>
  </si>
  <si>
    <t>12.09.2023 09:10:05</t>
  </si>
  <si>
    <t>12.09.2023 09:10:06</t>
  </si>
  <si>
    <t>12.09.2023 09:10:07</t>
  </si>
  <si>
    <t>12.09.2023 09:10:09</t>
  </si>
  <si>
    <t>12.09.2023 09:10:12</t>
  </si>
  <si>
    <t>12.09.2023 09:10:55</t>
  </si>
  <si>
    <t>12.09.2023 09:10:57</t>
  </si>
  <si>
    <t>12.09.2023 09:11:00</t>
  </si>
  <si>
    <t>12.09.2023 09:11:01</t>
  </si>
  <si>
    <t>12.09.2023 09:11:03</t>
  </si>
  <si>
    <t>12.09.2023 09:11:04</t>
  </si>
  <si>
    <t>12.09.2023 09:12:12</t>
  </si>
  <si>
    <t>12.09.2023 09:12:13</t>
  </si>
  <si>
    <t>12.09.2023 09:12:14</t>
  </si>
  <si>
    <t>12.09.2023 09:12:15</t>
  </si>
  <si>
    <t>12.09.2023 09:12:17</t>
  </si>
  <si>
    <t>12.09.2023 09:12:18</t>
  </si>
  <si>
    <t>12.09.2023 09:12:19</t>
  </si>
  <si>
    <t>12.09.2023 09:12:41</t>
  </si>
  <si>
    <t>12.09.2023 09:12:43</t>
  </si>
  <si>
    <t>12.09.2023 09:12:52</t>
  </si>
  <si>
    <t>12.09.2023 09:12:53</t>
  </si>
  <si>
    <t>12.09.2023 09:12:55</t>
  </si>
  <si>
    <t>12.09.2023 09:12:56</t>
  </si>
  <si>
    <t>12.09.2023 09:12:58</t>
  </si>
  <si>
    <t>12.09.2023 09:12:59</t>
  </si>
  <si>
    <t>12.09.2023 09:13:01</t>
  </si>
  <si>
    <t>12.09.2023 09:13:04</t>
  </si>
  <si>
    <t>12.09.2023 09:13:05</t>
  </si>
  <si>
    <t>12.09.2023 09:13:07</t>
  </si>
  <si>
    <t>12.09.2023 09:13:08</t>
  </si>
  <si>
    <t>12.09.2023 09:13:09</t>
  </si>
  <si>
    <t>12.09.2023 09:13:10</t>
  </si>
  <si>
    <t>12.09.2023 09:13:12</t>
  </si>
  <si>
    <t>12.09.2023 09:13:13</t>
  </si>
  <si>
    <t>12.09.2023 09:13:14</t>
  </si>
  <si>
    <t>12.09.2023 09:13:17</t>
  </si>
  <si>
    <t>12.09.2023 09:13:53</t>
  </si>
  <si>
    <t>12.09.2023 09:13:54</t>
  </si>
  <si>
    <t>12.09.2023 09:13:56</t>
  </si>
  <si>
    <t>12.09.2023 09:13:57</t>
  </si>
  <si>
    <t>12.09.2023 09:13:58</t>
  </si>
  <si>
    <t>12.09.2023 09:14:11</t>
  </si>
  <si>
    <t>12.09.2023 09:14:13</t>
  </si>
  <si>
    <t>12.09.2023 09:14:14</t>
  </si>
  <si>
    <t>12.09.2023 09:14:16</t>
  </si>
  <si>
    <t>12.09.2023 09:14:17</t>
  </si>
  <si>
    <t>12.09.2023 09:14:19</t>
  </si>
  <si>
    <t>12.09.2023 09:14:35</t>
  </si>
  <si>
    <t>12.09.2023 09:14:37</t>
  </si>
  <si>
    <t>12.09.2023 09:14:38</t>
  </si>
  <si>
    <t>12.09.2023 09:14:39</t>
  </si>
  <si>
    <t>12.09.2023 09:14:45</t>
  </si>
  <si>
    <t>12.09.2023 09:14:46</t>
  </si>
  <si>
    <t>12.09.2023 09:14:49</t>
  </si>
  <si>
    <t>12.09.2023 09:14:51</t>
  </si>
  <si>
    <t>12.09.2023 09:14:52</t>
  </si>
  <si>
    <t>12.09.2023 09:15:01</t>
  </si>
  <si>
    <t>12.09.2023 09:15:03</t>
  </si>
  <si>
    <t>12.09.2023 09:15:04</t>
  </si>
  <si>
    <t>12.09.2023 09:15:05</t>
  </si>
  <si>
    <t>12.09.2023 09:15:07</t>
  </si>
  <si>
    <t>12.09.2023 09:15:08</t>
  </si>
  <si>
    <t>12.09.2023 09:15:09</t>
  </si>
  <si>
    <t>12.09.2023 09:15:10</t>
  </si>
  <si>
    <t>12.09.2023 09:15:12</t>
  </si>
  <si>
    <t>12.09.2023 09:15:14</t>
  </si>
  <si>
    <t>12.09.2023 09:15:41</t>
  </si>
  <si>
    <t>12.09.2023 09:15:43</t>
  </si>
  <si>
    <t>12.09.2023 09:15:44</t>
  </si>
  <si>
    <t>12.09.2023 09:15:45</t>
  </si>
  <si>
    <t>12.09.2023 09:15:47</t>
  </si>
  <si>
    <t>12.09.2023 09:15:48</t>
  </si>
  <si>
    <t>12.09.2023 09:15:49</t>
  </si>
  <si>
    <t>12.09.2023 09:15:50</t>
  </si>
  <si>
    <t>12.09.2023 09:15:52</t>
  </si>
  <si>
    <t>12.09.2023 09:16:24</t>
  </si>
  <si>
    <t>12.09.2023 09:16:27</t>
  </si>
  <si>
    <t>12.09.2023 09:16:29</t>
  </si>
  <si>
    <t>12.09.2023 09:16:30</t>
  </si>
  <si>
    <t>12.09.2023 09:16:47</t>
  </si>
  <si>
    <t>12.09.2023 09:16:48</t>
  </si>
  <si>
    <t>12.09.2023 09:16:50</t>
  </si>
  <si>
    <t>12.09.2023 09:16:51</t>
  </si>
  <si>
    <t>12.09.2023 09:16:53</t>
  </si>
  <si>
    <t>12.09.2023 09:16:54</t>
  </si>
  <si>
    <t>12.09.2023 09:17:29</t>
  </si>
  <si>
    <t>12.09.2023 09:17:42</t>
  </si>
  <si>
    <t>12.09.2023 09:17:44</t>
  </si>
  <si>
    <t>12.09.2023 09:17:45</t>
  </si>
  <si>
    <t>12.09.2023 09:17:46</t>
  </si>
  <si>
    <t>12.09.2023 09:18:27</t>
  </si>
  <si>
    <t>12.09.2023 09:18:28</t>
  </si>
  <si>
    <t>12.09.2023 09:18:29</t>
  </si>
  <si>
    <t>12.09.2023 09:18:31</t>
  </si>
  <si>
    <t>12.09.2023 09:18:32</t>
  </si>
  <si>
    <t>12.09.2023 09:18:33</t>
  </si>
  <si>
    <t>12.09.2023 09:18:34</t>
  </si>
  <si>
    <t>12.09.2023 09:18:36</t>
  </si>
  <si>
    <t>12.09.2023 09:18:37</t>
  </si>
  <si>
    <t>12.09.2023 09:18:38</t>
  </si>
  <si>
    <t>12.09.2023 09:18:39</t>
  </si>
  <si>
    <t>12.09.2023 09:18:41</t>
  </si>
  <si>
    <t>12.09.2023 09:19:25</t>
  </si>
  <si>
    <t>12.09.2023 09:19:27</t>
  </si>
  <si>
    <t>12.09.2023 09:19:28</t>
  </si>
  <si>
    <t>12.09.2023 09:19:30</t>
  </si>
  <si>
    <t>12.09.2023 09:19:31</t>
  </si>
  <si>
    <t>12.09.2023 09:19:32</t>
  </si>
  <si>
    <t>12.09.2023 09:19:33</t>
  </si>
  <si>
    <t>12.09.2023 09:19:35</t>
  </si>
  <si>
    <t>12.09.2023 09:19:36</t>
  </si>
  <si>
    <t>12.09.2023 09:19:37</t>
  </si>
  <si>
    <t>12.09.2023 09:19:38</t>
  </si>
  <si>
    <t>12.09.2023 09:20:08</t>
  </si>
  <si>
    <t>12.09.2023 09:20:11</t>
  </si>
  <si>
    <t>12.09.2023 09:20:14</t>
  </si>
  <si>
    <t>12.09.2023 09:20:16</t>
  </si>
  <si>
    <t>12.09.2023 09:20:17</t>
  </si>
  <si>
    <t>12.09.2023 09:20:18</t>
  </si>
  <si>
    <t>12.09.2023 09:20:19</t>
  </si>
  <si>
    <t>12.09.2023 09:20:21</t>
  </si>
  <si>
    <t>12.09.2023 09:20:22</t>
  </si>
  <si>
    <t>12.09.2023 09:20:23</t>
  </si>
  <si>
    <t>12.09.2023 09:20:24</t>
  </si>
  <si>
    <t>12.09.2023 09:20:26</t>
  </si>
  <si>
    <t>12.09.2023 09:20:27</t>
  </si>
  <si>
    <t>12.09.2023 09:20:28</t>
  </si>
  <si>
    <t>12.09.2023 09:20:30</t>
  </si>
  <si>
    <t>12.09.2023 09:20:46</t>
  </si>
  <si>
    <t>12.09.2023 09:20:47</t>
  </si>
  <si>
    <t>12.09.2023 09:20:49</t>
  </si>
  <si>
    <t>12.09.2023 09:20:50</t>
  </si>
  <si>
    <t>12.09.2023 09:20:52</t>
  </si>
  <si>
    <t>12.09.2023 09:20:53</t>
  </si>
  <si>
    <t>12.09.2023 09:20:55</t>
  </si>
  <si>
    <t>12.09.2023 09:20:56</t>
  </si>
  <si>
    <t>12.09.2023 09:20:58</t>
  </si>
  <si>
    <t>12.09.2023 09:21:25</t>
  </si>
  <si>
    <t>12.09.2023 09:21:26</t>
  </si>
  <si>
    <t>12.09.2023 09:21:28</t>
  </si>
  <si>
    <t>12.09.2023 09:21:29</t>
  </si>
  <si>
    <t>12.09.2023 09:21:30</t>
  </si>
  <si>
    <t>12.09.2023 09:21:32</t>
  </si>
  <si>
    <t>12.09.2023 09:21:33</t>
  </si>
  <si>
    <t>12.09.2023 09:21:34</t>
  </si>
  <si>
    <t>12.09.2023 09:21:35</t>
  </si>
  <si>
    <t>12.09.2023 09:21:37</t>
  </si>
  <si>
    <t>12.09.2023 09:21:38</t>
  </si>
  <si>
    <t>12.09.2023 09:21:39</t>
  </si>
  <si>
    <t>12.09.2023 09:21:52</t>
  </si>
  <si>
    <t>12.09.2023 09:21:54</t>
  </si>
  <si>
    <t>12.09.2023 09:21:55</t>
  </si>
  <si>
    <t>12.09.2023 09:21:56</t>
  </si>
  <si>
    <t>12.09.2023 09:21:58</t>
  </si>
  <si>
    <t>12.09.2023 09:21:59</t>
  </si>
  <si>
    <t>12.09.2023 09:22:00</t>
  </si>
  <si>
    <t>12.09.2023 09:22:01</t>
  </si>
  <si>
    <t>12.09.2023 09:22:03</t>
  </si>
  <si>
    <t>12.09.2023 09:22:04</t>
  </si>
  <si>
    <t>12.09.2023 09:22:05</t>
  </si>
  <si>
    <t>12.09.2023 09:22:06</t>
  </si>
  <si>
    <t>12.09.2023 09:22:08</t>
  </si>
  <si>
    <t>12.09.2023 09:22:09</t>
  </si>
  <si>
    <t>12.09.2023 09:24:43</t>
  </si>
  <si>
    <t>12.09.2023 09:24:45</t>
  </si>
  <si>
    <t>12.09.2023 09:24:46</t>
  </si>
  <si>
    <t>12.09.2023 09:24:52</t>
  </si>
  <si>
    <t>12.09.2023 09:24:53</t>
  </si>
  <si>
    <t>12.09.2023 09:24:55</t>
  </si>
  <si>
    <t>12.09.2023 09:24:56</t>
  </si>
  <si>
    <t>12.09.2023 09:24:58</t>
  </si>
  <si>
    <t>12.09.2023 09:24:59</t>
  </si>
  <si>
    <t>12.09.2023 09:25:01</t>
  </si>
  <si>
    <t>12.09.2023 09:25:04</t>
  </si>
  <si>
    <t>12.09.2023 09:25:17</t>
  </si>
  <si>
    <t>12.09.2023 09:25:19</t>
  </si>
  <si>
    <t>12.09.2023 09:25:20</t>
  </si>
  <si>
    <t>12.09.2023 09:25:21</t>
  </si>
  <si>
    <t>12.09.2023 09:25:22</t>
  </si>
  <si>
    <t>12.09.2023 09:25:24</t>
  </si>
  <si>
    <t>12.09.2023 09:26:59</t>
  </si>
  <si>
    <t>12.09.2023 09:27:01</t>
  </si>
  <si>
    <t>12.09.2023 09:27:02</t>
  </si>
  <si>
    <t>12.09.2023 09:27:03</t>
  </si>
  <si>
    <t>12.09.2023 09:27:06</t>
  </si>
  <si>
    <t>12.09.2023 09:27:08</t>
  </si>
  <si>
    <t>12.09.2023 09:27:13</t>
  </si>
  <si>
    <t>12.09.2023 09:27:15</t>
  </si>
  <si>
    <t>12.09.2023 09:27:16</t>
  </si>
  <si>
    <t>12.09.2023 09:27:17</t>
  </si>
  <si>
    <t>12.09.2023 09:27:19</t>
  </si>
  <si>
    <t>12.09.2023 09:27:20</t>
  </si>
  <si>
    <t>12.09.2023 09:27:21</t>
  </si>
  <si>
    <t>12.09.2023 09:27:22</t>
  </si>
  <si>
    <t>12.09.2023 09:27:24</t>
  </si>
  <si>
    <t>12.09.2023 09:28:20</t>
  </si>
  <si>
    <t>12.09.2023 09:28:22</t>
  </si>
  <si>
    <t>12.09.2023 09:28:23</t>
  </si>
  <si>
    <t>12.09.2023 09:28:24</t>
  </si>
  <si>
    <t>12.09.2023 09:28:26</t>
  </si>
  <si>
    <t>12.09.2023 09:28:27</t>
  </si>
  <si>
    <t>12.09.2023 09:28:28</t>
  </si>
  <si>
    <t>12.09.2023 09:28:30</t>
  </si>
  <si>
    <t>12.09.2023 09:28:31</t>
  </si>
  <si>
    <t>12.09.2023 09:29:05</t>
  </si>
  <si>
    <t>12.09.2023 09:29:07</t>
  </si>
  <si>
    <t>12.09.2023 09:29:08</t>
  </si>
  <si>
    <t>12.09.2023 09:29:10</t>
  </si>
  <si>
    <t>12.09.2023 09:29:11</t>
  </si>
  <si>
    <t>12.09.2023 09:29:13</t>
  </si>
  <si>
    <t>12.09.2023 09:29:14</t>
  </si>
  <si>
    <t>12.09.2023 09:29:19</t>
  </si>
  <si>
    <t>12.09.2023 09:29:20</t>
  </si>
  <si>
    <t>12.09.2023 09:29:21</t>
  </si>
  <si>
    <t>12.09.2023 09:29:23</t>
  </si>
  <si>
    <t>12.09.2023 09:29:24</t>
  </si>
  <si>
    <t>12.09.2023 09:29:25</t>
  </si>
  <si>
    <t>12.09.2023 09:29:26</t>
  </si>
  <si>
    <t>12.09.2023 09:29:28</t>
  </si>
  <si>
    <t>12.09.2023 09:29:29</t>
  </si>
  <si>
    <t>12.09.2023 09:29:31</t>
  </si>
  <si>
    <t>12.09.2023 09:29:32</t>
  </si>
  <si>
    <t>12.09.2023 09:29:38</t>
  </si>
  <si>
    <t>12.09.2023 09:29:41</t>
  </si>
  <si>
    <t>12.09.2023 09:29:43</t>
  </si>
  <si>
    <t>12.09.2023 09:29:47</t>
  </si>
  <si>
    <t>12.09.2023 09:30:28</t>
  </si>
  <si>
    <t>12.09.2023 09:30:29</t>
  </si>
  <si>
    <t>12.09.2023 09:30:30</t>
  </si>
  <si>
    <t>12.09.2023 09:30:32</t>
  </si>
  <si>
    <t>12.09.2023 09:30:33</t>
  </si>
  <si>
    <t>12.09.2023 09:30:34</t>
  </si>
  <si>
    <t>12.09.2023 09:30:35</t>
  </si>
  <si>
    <t>12.09.2023 09:30:38</t>
  </si>
  <si>
    <t>12.09.2023 09:30:40</t>
  </si>
  <si>
    <t>12.09.2023 09:30:41</t>
  </si>
  <si>
    <t>12.09.2023 09:30:57</t>
  </si>
  <si>
    <t>12.09.2023 09:30:59</t>
  </si>
  <si>
    <t>12.09.2023 09:31:00</t>
  </si>
  <si>
    <t>12.09.2023 09:31:01</t>
  </si>
  <si>
    <t>12.09.2023 09:31:02</t>
  </si>
  <si>
    <t>12.09.2023 09:31:04</t>
  </si>
  <si>
    <t>12.09.2023 09:31:05</t>
  </si>
  <si>
    <t>12.09.2023 09:31:06</t>
  </si>
  <si>
    <t>12.09.2023 09:31:33</t>
  </si>
  <si>
    <t>12.09.2023 09:31:34</t>
  </si>
  <si>
    <t>12.09.2023 09:31:40</t>
  </si>
  <si>
    <t>12.09.2023 09:31:45</t>
  </si>
  <si>
    <t>12.09.2023 09:31:46</t>
  </si>
  <si>
    <t>12.09.2023 09:31:48</t>
  </si>
  <si>
    <t>12.09.2023 09:31:51</t>
  </si>
  <si>
    <t>12.09.2023 09:32:07</t>
  </si>
  <si>
    <t>12.09.2023 09:32:09</t>
  </si>
  <si>
    <t>12.09.2023 09:32:10</t>
  </si>
  <si>
    <t>12.09.2023 09:32:12</t>
  </si>
  <si>
    <t>12.09.2023 09:32:13</t>
  </si>
  <si>
    <t>12.09.2023 09:32:15</t>
  </si>
  <si>
    <t>12.09.2023 09:32:16</t>
  </si>
  <si>
    <t>12.09.2023 09:33:12</t>
  </si>
  <si>
    <t>12.09.2023 09:33:13</t>
  </si>
  <si>
    <t>12.09.2023 09:33:14</t>
  </si>
  <si>
    <t>12.09.2023 09:33:17</t>
  </si>
  <si>
    <t>12.09.2023 09:33:19</t>
  </si>
  <si>
    <t>12.09.2023 09:33:20</t>
  </si>
  <si>
    <t>12.09.2023 09:33:22</t>
  </si>
  <si>
    <t>12.09.2023 09:33:23</t>
  </si>
  <si>
    <t>12.09.2023 09:33:25</t>
  </si>
  <si>
    <t>12.09.2023 09:33:26</t>
  </si>
  <si>
    <t>12.09.2023 09:33:37</t>
  </si>
  <si>
    <t>12.09.2023 09:33:38</t>
  </si>
  <si>
    <t>12.09.2023 09:33:39</t>
  </si>
  <si>
    <t>12.09.2023 09:33:41</t>
  </si>
  <si>
    <t>12.09.2023 09:33:42</t>
  </si>
  <si>
    <t>12.09.2023 09:33:45</t>
  </si>
  <si>
    <t>12.09.2023 09:33:46</t>
  </si>
  <si>
    <t>12.09.2023 09:33:58</t>
  </si>
  <si>
    <t>12.09.2023 09:34:01</t>
  </si>
  <si>
    <t>12.09.2023 09:34:04</t>
  </si>
  <si>
    <t>12.09.2023 09:34:08</t>
  </si>
  <si>
    <t>12.09.2023 09:34:38</t>
  </si>
  <si>
    <t>12.09.2023 09:35:31</t>
  </si>
  <si>
    <t>12.09.2023 09:35:32</t>
  </si>
  <si>
    <t>12.09.2023 09:35:34</t>
  </si>
  <si>
    <t>12.09.2023 09:35:35</t>
  </si>
  <si>
    <t>12.09.2023 09:35:37</t>
  </si>
  <si>
    <t>12.09.2023 09:35:38</t>
  </si>
  <si>
    <t>12.09.2023 09:35:40</t>
  </si>
  <si>
    <t>12.09.2023 09:35:41</t>
  </si>
  <si>
    <t>12.09.2023 09:35:43</t>
  </si>
  <si>
    <t>12.09.2023 09:35:58</t>
  </si>
  <si>
    <t>12.09.2023 09:35:59</t>
  </si>
  <si>
    <t>12.09.2023 09:36:01</t>
  </si>
  <si>
    <t>12.09.2023 09:36:02</t>
  </si>
  <si>
    <t>12.09.2023 09:36:04</t>
  </si>
  <si>
    <t>12.09.2023 09:36:05</t>
  </si>
  <si>
    <t>12.09.2023 09:36:07</t>
  </si>
  <si>
    <t>12.09.2023 09:36:08</t>
  </si>
  <si>
    <t>12.09.2023 09:36:10</t>
  </si>
  <si>
    <t>12.09.2023 09:36:11</t>
  </si>
  <si>
    <t>12.09.2023 09:36:14</t>
  </si>
  <si>
    <t>12.09.2023 09:36:44</t>
  </si>
  <si>
    <t>12.09.2023 09:36:46</t>
  </si>
  <si>
    <t>12.09.2023 09:36:47</t>
  </si>
  <si>
    <t>12.09.2023 09:36:50</t>
  </si>
  <si>
    <t>12.09.2023 09:36:52</t>
  </si>
  <si>
    <t>12.09.2023 09:36:53</t>
  </si>
  <si>
    <t>12.09.2023 09:37:05</t>
  </si>
  <si>
    <t>12.09.2023 09:37:07</t>
  </si>
  <si>
    <t>12.09.2023 09:37:08</t>
  </si>
  <si>
    <t>12.09.2023 09:37:09</t>
  </si>
  <si>
    <t>12.09.2023 09:37:11</t>
  </si>
  <si>
    <t>12.09.2023 09:37:12</t>
  </si>
  <si>
    <t>12.09.2023 09:37:13</t>
  </si>
  <si>
    <t>12.09.2023 09:37:14</t>
  </si>
  <si>
    <t>12.09.2023 09:38:14</t>
  </si>
  <si>
    <t>12.09.2023 09:38:16</t>
  </si>
  <si>
    <t>12.09.2023 09:38:17</t>
  </si>
  <si>
    <t>12.09.2023 09:38:19</t>
  </si>
  <si>
    <t>12.09.2023 09:38:20</t>
  </si>
  <si>
    <t>12.09.2023 09:38:22</t>
  </si>
  <si>
    <t>12.09.2023 09:38:23</t>
  </si>
  <si>
    <t>12.09.2023 09:38:26</t>
  </si>
  <si>
    <t>12.09.2023 09:38:28</t>
  </si>
  <si>
    <t>12.09.2023 09:38:29</t>
  </si>
  <si>
    <t>12.09.2023 09:38:31</t>
  </si>
  <si>
    <t>12.09.2023 09:38:32</t>
  </si>
  <si>
    <t>12.09.2023 09:38:44</t>
  </si>
  <si>
    <t>12.09.2023 09:38:47</t>
  </si>
  <si>
    <t>12.09.2023 09:38:48</t>
  </si>
  <si>
    <t>12.09.2023 09:38:50</t>
  </si>
  <si>
    <t>12.09.2023 09:38:51</t>
  </si>
  <si>
    <t>12.09.2023 09:39:05</t>
  </si>
  <si>
    <t>12.09.2023 09:39:42</t>
  </si>
  <si>
    <t>12.09.2023 09:39:44</t>
  </si>
  <si>
    <t>12.09.2023 09:39:45</t>
  </si>
  <si>
    <t>12.09.2023 09:39:47</t>
  </si>
  <si>
    <t>12.09.2023 09:39:50</t>
  </si>
  <si>
    <t>12.09.2023 09:39:51</t>
  </si>
  <si>
    <t>12.09.2023 09:39:53</t>
  </si>
  <si>
    <t>12.09.2023 09:39:54</t>
  </si>
  <si>
    <t>12.09.2023 09:39:57</t>
  </si>
  <si>
    <t>12.09.2023 09:39:59</t>
  </si>
  <si>
    <t>12.09.2023 09:40:01</t>
  </si>
  <si>
    <t>12.09.2023 09:40:05</t>
  </si>
  <si>
    <t>12.09.2023 09:40:06</t>
  </si>
  <si>
    <t>12.09.2023 09:40:08</t>
  </si>
  <si>
    <t>12.09.2023 09:40:09</t>
  </si>
  <si>
    <t>12.09.2023 09:40:10</t>
  </si>
  <si>
    <t>12.09.2023 09:40:11</t>
  </si>
  <si>
    <t>12.09.2023 09:40:14</t>
  </si>
  <si>
    <t>12.09.2023 09:40:25</t>
  </si>
  <si>
    <t>12.09.2023 09:40:38</t>
  </si>
  <si>
    <t>12.09.2023 09:40:40</t>
  </si>
  <si>
    <t>12.09.2023 09:40:41</t>
  </si>
  <si>
    <t>12.09.2023 09:40:42</t>
  </si>
  <si>
    <t>12.09.2023 09:40:43</t>
  </si>
  <si>
    <t>12.09.2023 09:41:31</t>
  </si>
  <si>
    <t>12.09.2023 09:41:33</t>
  </si>
  <si>
    <t>12.09.2023 09:41:34</t>
  </si>
  <si>
    <t>12.09.2023 09:41:35</t>
  </si>
  <si>
    <t>12.09.2023 09:41:36</t>
  </si>
  <si>
    <t>12.09.2023 09:41:38</t>
  </si>
  <si>
    <t>12.09.2023 09:41:39</t>
  </si>
  <si>
    <t>12.09.2023 09:41:40</t>
  </si>
  <si>
    <t>12.09.2023 09:42:07</t>
  </si>
  <si>
    <t>12.09.2023 09:42:08</t>
  </si>
  <si>
    <t>12.09.2023 09:42:10</t>
  </si>
  <si>
    <t>12.09.2023 09:42:11</t>
  </si>
  <si>
    <t>12.09.2023 09:42:12</t>
  </si>
  <si>
    <t>12.09.2023 09:42:13</t>
  </si>
  <si>
    <t>12.09.2023 09:42:15</t>
  </si>
  <si>
    <t>12.09.2023 09:42:16</t>
  </si>
  <si>
    <t>12.09.2023 09:42:17</t>
  </si>
  <si>
    <t>12.09.2023 09:42:18</t>
  </si>
  <si>
    <t>12.09.2023 09:42:20</t>
  </si>
  <si>
    <t>12.09.2023 09:42:22</t>
  </si>
  <si>
    <t>12.09.2023 09:42:24</t>
  </si>
  <si>
    <t>12.09.2023 09:42:27</t>
  </si>
  <si>
    <t>12.09.2023 09:42:28</t>
  </si>
  <si>
    <t>12.09.2023 09:44:00</t>
  </si>
  <si>
    <t>12.09.2023 09:44:01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</si>
  <si>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</si>
  <si>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</si>
  <si>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</si>
  <si>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</si>
  <si>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</si>
  <si>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</si>
  <si>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09:44:20</t>
  </si>
  <si>
    <t>12.09.2023 09:44:22</t>
  </si>
  <si>
    <t>12.09.2023 09:44:23</t>
  </si>
  <si>
    <t>12.09.2023 09:44:24</t>
  </si>
  <si>
    <t>12.09.2023 09:44:26</t>
  </si>
  <si>
    <t>12.09.2023 09:44:27</t>
  </si>
  <si>
    <t>12.09.2023 09:44:28</t>
  </si>
  <si>
    <t>12.09.2023 09:45:19</t>
  </si>
  <si>
    <t>12.09.2023 09:45:25</t>
  </si>
  <si>
    <t>12.09.2023 09:45:27</t>
  </si>
  <si>
    <t>12.09.2023 09:45:28</t>
  </si>
  <si>
    <t>12.09.2023 09:45:29</t>
  </si>
  <si>
    <t>12.09.2023 09:45:31</t>
  </si>
  <si>
    <t>12.09.2023 09:45:32</t>
  </si>
  <si>
    <t>12.09.2023 09:45:33</t>
  </si>
  <si>
    <t>12.09.2023 09:45:36</t>
  </si>
  <si>
    <t>12.09.2023 09:45:52</t>
  </si>
  <si>
    <t>12.09.2023 09:45:54</t>
  </si>
  <si>
    <t>12.09.2023 09:45:57</t>
  </si>
  <si>
    <t>12.09.2023 09:45:58</t>
  </si>
  <si>
    <t>12.09.2023 09:46:00</t>
  </si>
  <si>
    <t>12.09.2023 09:46:01</t>
  </si>
  <si>
    <t>12.09.2023 09:46:03</t>
  </si>
  <si>
    <t>12.09.2023 09:46:04</t>
  </si>
  <si>
    <t>12.09.2023 09:46:05</t>
  </si>
  <si>
    <t>12.09.2023 09:46:07</t>
  </si>
  <si>
    <t>12.09.2023 09:46:08</t>
  </si>
  <si>
    <t>12.09.2023 09:46:09</t>
  </si>
  <si>
    <t>12.09.2023 09:46:10</t>
  </si>
  <si>
    <t>12.09.2023 09:46:12</t>
  </si>
  <si>
    <t>12.09.2023 09:46:14</t>
  </si>
  <si>
    <t>12.09.2023 09:46:16</t>
  </si>
  <si>
    <t>12.09.2023 09:46:19</t>
  </si>
  <si>
    <t>12.09.2023 09:46:20</t>
  </si>
  <si>
    <t>12.09.2023 09:46:23</t>
  </si>
  <si>
    <t>12.09.2023 09:46:31</t>
  </si>
  <si>
    <t>12.09.2023 09:46:32</t>
  </si>
  <si>
    <t>12.09.2023 09:46:33</t>
  </si>
  <si>
    <t>12.09.2023 09:46:35</t>
  </si>
  <si>
    <t>12.09.2023 09:46:36</t>
  </si>
  <si>
    <t>12.09.2023 09:46:37</t>
  </si>
  <si>
    <t>12.09.2023 09:46:38</t>
  </si>
  <si>
    <t>12.09.2023 09:46:40</t>
  </si>
  <si>
    <t>12.09.2023 09:47:17</t>
  </si>
  <si>
    <t>12.09.2023 09:47:18</t>
  </si>
  <si>
    <t>12.09.2023 09:47:20</t>
  </si>
  <si>
    <t>12.09.2023 09:47:21</t>
  </si>
  <si>
    <t>12.09.2023 09:47:22</t>
  </si>
  <si>
    <t>12.09.2023 09:47:23</t>
  </si>
  <si>
    <t>12.09.2023 09:47:25</t>
  </si>
  <si>
    <t>12.09.2023 09:47:32</t>
  </si>
  <si>
    <t>12.09.2023 09:47:41</t>
  </si>
  <si>
    <t>12.09.2023 09:47:42</t>
  </si>
  <si>
    <t>12.09.2023 09:47:44</t>
  </si>
  <si>
    <t>12.09.2023 09:47:45</t>
  </si>
  <si>
    <t>12.09.2023 09:47:47</t>
  </si>
  <si>
    <t>12.09.2023 09:47:48</t>
  </si>
  <si>
    <t>12.09.2023 09:47:50</t>
  </si>
  <si>
    <t>12.09.2023 09:48:50</t>
  </si>
  <si>
    <t>12.09.2023 09:48:51</t>
  </si>
  <si>
    <t>12.09.2023 09:48:53</t>
  </si>
  <si>
    <t>12.09.2023 09:48:54</t>
  </si>
  <si>
    <t>12.09.2023 09:48:55</t>
  </si>
  <si>
    <t>12.09.2023 09:48:56</t>
  </si>
  <si>
    <t>12.09.2023 09:48:58</t>
  </si>
  <si>
    <t>12.09.2023 09:48:59</t>
  </si>
  <si>
    <t>12.09.2023 09:49:00</t>
  </si>
  <si>
    <t>12.09.2023 09:49:21</t>
  </si>
  <si>
    <t>12.09.2023 09:49:22</t>
  </si>
  <si>
    <t>12.09.2023 09:49:27</t>
  </si>
  <si>
    <t>12.09.2023 09:49:30</t>
  </si>
  <si>
    <t>12.09.2023 09:49:31</t>
  </si>
  <si>
    <t>12.09.2023 09:49:33</t>
  </si>
  <si>
    <t>12.09.2023 09:49:37</t>
  </si>
  <si>
    <t>12.09.2023 09:49:39</t>
  </si>
  <si>
    <t>12.09.2023 09:49:44</t>
  </si>
  <si>
    <t>12.09.2023 09:49:46</t>
  </si>
  <si>
    <t>12.09.2023 09:49:47</t>
  </si>
  <si>
    <t>12.09.2023 09:49:52</t>
  </si>
  <si>
    <t>12.09.2023 09:50:17</t>
  </si>
  <si>
    <t>12.09.2023 09:50:19</t>
  </si>
  <si>
    <t>12.09.2023 09:50:20</t>
  </si>
  <si>
    <t>12.09.2023 09:50:21</t>
  </si>
  <si>
    <t>12.09.2023 09:50:23</t>
  </si>
  <si>
    <t>12.09.2023 09:50:24</t>
  </si>
  <si>
    <t>12.09.2023 09:50:25</t>
  </si>
  <si>
    <t>12.09.2023 09:50:26</t>
  </si>
  <si>
    <t>12.09.2023 09:50:28</t>
  </si>
  <si>
    <t>12.09.2023 09:51:07</t>
  </si>
  <si>
    <t>12.09.2023 09:51:08</t>
  </si>
  <si>
    <t>12.09.2023 09:51:10</t>
  </si>
  <si>
    <t>12.09.2023 09:51:11</t>
  </si>
  <si>
    <t>12.09.2023 09:51:13</t>
  </si>
  <si>
    <t>12.09.2023 09:51:14</t>
  </si>
  <si>
    <t>12.09.2023 09:51:16</t>
  </si>
  <si>
    <t>12.09.2023 09:51:29</t>
  </si>
  <si>
    <t>12.09.2023 09:51:31</t>
  </si>
  <si>
    <t>12.09.2023 09:51:34</t>
  </si>
  <si>
    <t>12.09.2023 09:51:35</t>
  </si>
  <si>
    <t>12.09.2023 09:51:38</t>
  </si>
  <si>
    <t>12.09.2023 09:51:40</t>
  </si>
  <si>
    <t>12.09.2023 09:52:12</t>
  </si>
  <si>
    <t>12.09.2023 09:52:14</t>
  </si>
  <si>
    <t>12.09.2023 09:52:15</t>
  </si>
  <si>
    <t>12.09.2023 09:52:16</t>
  </si>
  <si>
    <t>12.09.2023 09:52:18</t>
  </si>
  <si>
    <t>12.09.2023 09:52:19</t>
  </si>
  <si>
    <t>12.09.2023 09:52:20</t>
  </si>
  <si>
    <t>12.09.2023 09:52:21</t>
  </si>
  <si>
    <t>12.09.2023 09:52:23</t>
  </si>
  <si>
    <t>12.09.2023 09:52:31</t>
  </si>
  <si>
    <t>12.09.2023 09:52:34</t>
  </si>
  <si>
    <t>12.09.2023 09:52:36</t>
  </si>
  <si>
    <t>12.09.2023 09:52:37</t>
  </si>
  <si>
    <t>12.09.2023 09:52:39</t>
  </si>
  <si>
    <t>12.09.2023 09:52:40</t>
  </si>
  <si>
    <t>12.09.2023 09:52:54</t>
  </si>
  <si>
    <t>12.09.2023 09:52:55</t>
  </si>
  <si>
    <t>12.09.2023 09:52:57</t>
  </si>
  <si>
    <t>12.09.2023 09:52:58</t>
  </si>
  <si>
    <t>12.09.2023 09:52:59</t>
  </si>
  <si>
    <t>12.09.2023 09:53:00</t>
  </si>
  <si>
    <t>12.09.2023 09:53:02</t>
  </si>
  <si>
    <t>12.09.2023 09:53:03</t>
  </si>
  <si>
    <t>12.09.2023 09:53:04</t>
  </si>
  <si>
    <t>12.09.2023 09:53:05</t>
  </si>
  <si>
    <t>12.09.2023 09:53:07</t>
  </si>
  <si>
    <t>12.09.2023 09:53:08</t>
  </si>
  <si>
    <t>12.09.2023 09:53:09</t>
  </si>
  <si>
    <t>12.09.2023 09:53:10</t>
  </si>
  <si>
    <t>12.09.2023 09:53:12</t>
  </si>
  <si>
    <t>12.09.2023 09:53:13</t>
  </si>
  <si>
    <t>12.09.2023 09:53:50</t>
  </si>
  <si>
    <t>12.09.2023 09:53:58</t>
  </si>
  <si>
    <t>12.09.2023 09:53:59</t>
  </si>
  <si>
    <t>12.09.2023 09:54:01</t>
  </si>
  <si>
    <t>12.09.2023 09:54:43</t>
  </si>
  <si>
    <t>12.09.2023 09:54:44</t>
  </si>
  <si>
    <t>12.09.2023 09:54:45</t>
  </si>
  <si>
    <t>12.09.2023 09:54:47</t>
  </si>
  <si>
    <t>12.09.2023 09:54:48</t>
  </si>
  <si>
    <t>12.09.2023 09:54:49</t>
  </si>
  <si>
    <t>12.09.2023 09:55:37</t>
  </si>
  <si>
    <t>12.09.2023 09:55:38</t>
  </si>
  <si>
    <t>12.09.2023 09:55:41</t>
  </si>
  <si>
    <t>12.09.2023 09:55:43</t>
  </si>
  <si>
    <t>12.09.2023 09:55:44</t>
  </si>
  <si>
    <t>12.09.2023 09:55:46</t>
  </si>
  <si>
    <t>12.09.2023 09:56:20</t>
  </si>
  <si>
    <t>12.09.2023 09:56:22</t>
  </si>
  <si>
    <t>12.09.2023 09:56:23</t>
  </si>
  <si>
    <t>12.09.2023 09:56:24</t>
  </si>
  <si>
    <t>12.09.2023 09:56:27</t>
  </si>
  <si>
    <t>12.09.2023 09:56:29</t>
  </si>
  <si>
    <t>12.09.2023 09:57:37</t>
  </si>
  <si>
    <t>12.09.2023 09:57:39</t>
  </si>
  <si>
    <t>12.09.2023 09:57:40</t>
  </si>
  <si>
    <t>12.09.2023 09:57:41</t>
  </si>
  <si>
    <t>12.09.2023 09:58:01</t>
  </si>
  <si>
    <t>12.09.2023 09:58:05</t>
  </si>
  <si>
    <t>12.09.2023 09:58:07</t>
  </si>
  <si>
    <t>12.09.2023 09:58:08</t>
  </si>
  <si>
    <t>12.09.2023 09:58:18</t>
  </si>
  <si>
    <t>12.09.2023 09:58:20</t>
  </si>
  <si>
    <t>12.09.2023 09:58:21</t>
  </si>
  <si>
    <t>12.09.2023 09:58:24</t>
  </si>
  <si>
    <t>12.09.2023 09:58:25</t>
  </si>
  <si>
    <t>12.09.2023 09:58:26</t>
  </si>
  <si>
    <t>12.09.2023 09:58:28</t>
  </si>
  <si>
    <t>12.09.2023 09:58:29</t>
  </si>
  <si>
    <t>12.09.2023 09:58:32</t>
  </si>
  <si>
    <t>12.09.2023 09:58:33</t>
  </si>
  <si>
    <t>12.09.2023 09:58:41</t>
  </si>
  <si>
    <t>12.09.2023 09:58:42</t>
  </si>
  <si>
    <t>12.09.2023 09:58:44</t>
  </si>
  <si>
    <t>12.09.2023 09:58:45</t>
  </si>
  <si>
    <t>12.09.2023 09:58:48</t>
  </si>
  <si>
    <t>12.09.2023 09:59:02</t>
  </si>
  <si>
    <t>12.09.2023 09:59:03</t>
  </si>
  <si>
    <t>12.09.2023 09:59:05</t>
  </si>
  <si>
    <t>12.09.2023 09:59:06</t>
  </si>
  <si>
    <t>12.09.2023 09:59:07</t>
  </si>
  <si>
    <t>12.09.2023 09:59:08</t>
  </si>
  <si>
    <t>12.09.2023 09:59:10</t>
  </si>
  <si>
    <t>12.09.2023 09:59:11</t>
  </si>
  <si>
    <t>12.09.2023 09:59:12</t>
  </si>
  <si>
    <t>12.09.2023 09:59:13</t>
  </si>
  <si>
    <t>12.09.2023 09:59:22</t>
  </si>
  <si>
    <t>12.09.2023 09:59:24</t>
  </si>
  <si>
    <t>12.09.2023 09:59:25</t>
  </si>
  <si>
    <t>12.09.2023 09:59:26</t>
  </si>
  <si>
    <t>12.09.2023 09:59:27</t>
  </si>
  <si>
    <t>12.09.2023 09:59:30</t>
  </si>
  <si>
    <t>12.09.2023 09:59:39</t>
  </si>
  <si>
    <t>12.09.2023 09:59:41</t>
  </si>
  <si>
    <t>12.09.2023 09:59:42</t>
  </si>
  <si>
    <t>12.09.2023 09:59:43</t>
  </si>
  <si>
    <t>12.09.2023 09:59:45</t>
  </si>
  <si>
    <t>12.09.2023 10:00:49</t>
  </si>
  <si>
    <t>12.09.2023 10:00:50</t>
  </si>
  <si>
    <t>12.09.2023 10:00:52</t>
  </si>
  <si>
    <t>12.09.2023 10:00:53</t>
  </si>
  <si>
    <t>12.09.2023 10:00:54</t>
  </si>
  <si>
    <t>12.09.2023 10:00:55</t>
  </si>
  <si>
    <t>12.09.2023 10:00:57</t>
  </si>
  <si>
    <t>12.09.2023 10:00:58</t>
  </si>
  <si>
    <t>12.09.2023 10:00:59</t>
  </si>
  <si>
    <t>12.09.2023 10:01:00</t>
  </si>
  <si>
    <t>12.09.2023 10:01:02</t>
  </si>
  <si>
    <t>12.09.2023 10:01:03</t>
  </si>
  <si>
    <t>12.09.2023 10:01:36</t>
  </si>
  <si>
    <t>12.09.2023 10:01:37</t>
  </si>
  <si>
    <t>12.09.2023 10:01:42</t>
  </si>
  <si>
    <t>12.09.2023 10:01:43</t>
  </si>
  <si>
    <t>12.09.2023 10:02:10</t>
  </si>
  <si>
    <t>12.09.2023 10:02:12</t>
  </si>
  <si>
    <t>12.09.2023 10:02:13</t>
  </si>
  <si>
    <t>12.09.2023 10:02:15</t>
  </si>
  <si>
    <t>12.09.2023 10:02:16</t>
  </si>
  <si>
    <t>12.09.2023 10:02:18</t>
  </si>
  <si>
    <t>12.09.2023 10:02:19</t>
  </si>
  <si>
    <t>12.09.2023 10:02:21</t>
  </si>
  <si>
    <t>12.09.2023 10:02:22</t>
  </si>
  <si>
    <t>12.09.2023 10:02:24</t>
  </si>
  <si>
    <t>12.09.2023 10:02:25</t>
  </si>
  <si>
    <t>12.09.2023 10:02:43</t>
  </si>
  <si>
    <t>12.09.2023 10:02:45</t>
  </si>
  <si>
    <t>12.09.2023 10:02:46</t>
  </si>
  <si>
    <t>12.09.2023 10:02:48</t>
  </si>
  <si>
    <t>12.09.2023 10:02:51</t>
  </si>
  <si>
    <t>12.09.2023 10:02:52</t>
  </si>
  <si>
    <t>12.09.2023 10:02:54</t>
  </si>
  <si>
    <t>12.09.2023 10:02:55</t>
  </si>
  <si>
    <t>12.09.2023 10:04:44</t>
  </si>
  <si>
    <t>12.09.2023 10:04:46</t>
  </si>
  <si>
    <t>12.09.2023 10:04:47</t>
  </si>
  <si>
    <t>12.09.2023 10:04:48</t>
  </si>
  <si>
    <t>12.09.2023 10:04:50</t>
  </si>
  <si>
    <t>12.09.2023 10:04:51</t>
  </si>
  <si>
    <t>12.09.2023 10:04:52</t>
  </si>
  <si>
    <t>12.09.2023 10:04:53</t>
  </si>
  <si>
    <t>12.09.2023 10:04:55</t>
  </si>
  <si>
    <t>12.09.2023 10:05:08</t>
  </si>
  <si>
    <t>12.09.2023 10:05:09</t>
  </si>
  <si>
    <t>12.09.2023 10:05:11</t>
  </si>
  <si>
    <t>12.09.2023 10:05:12</t>
  </si>
  <si>
    <t>12.09.2023 10:05:13</t>
  </si>
  <si>
    <t>12.09.2023 10:05:16</t>
  </si>
  <si>
    <t>12.09.2023 10:06:25</t>
  </si>
  <si>
    <t>12.09.2023 10:06:35</t>
  </si>
  <si>
    <t>12.09.2023 10:07:19</t>
  </si>
  <si>
    <t>12.09.2023 10:07:20</t>
  </si>
  <si>
    <t>12.09.2023 10:07:21</t>
  </si>
  <si>
    <t>12.09.2023 10:07:23</t>
  </si>
  <si>
    <t>12.09.2023 10:07:24</t>
  </si>
  <si>
    <t>12.09.2023 10:07:25</t>
  </si>
  <si>
    <t>12.09.2023 10:07:26</t>
  </si>
  <si>
    <t>12.09.2023 10:07:28</t>
  </si>
  <si>
    <t>12.09.2023 10:07:41</t>
  </si>
  <si>
    <t>12.09.2023 10:09:07</t>
  </si>
  <si>
    <t>12.09.2023 10:09:08</t>
  </si>
  <si>
    <t>12.09.2023 10:09:10</t>
  </si>
  <si>
    <t>12.09.2023 10:09:13</t>
  </si>
  <si>
    <t>12.09.2023 10:09:14</t>
  </si>
  <si>
    <t>12.09.2023 10:09:16</t>
  </si>
  <si>
    <t>12.09.2023 10:09:20</t>
  </si>
  <si>
    <t>12.09.2023 10:09:22</t>
  </si>
  <si>
    <t>12.09.2023 10:09:23</t>
  </si>
  <si>
    <t>12.09.2023 10:09:25</t>
  </si>
  <si>
    <t>12.09.2023 10:09:26</t>
  </si>
  <si>
    <t>12.09.2023 10:09:28</t>
  </si>
  <si>
    <t>12.09.2023 10:09:29</t>
  </si>
  <si>
    <t>12.09.2023 10:11:35</t>
  </si>
  <si>
    <t>12.09.2023 10:11:37</t>
  </si>
  <si>
    <t>12.09.2023 10:11:40</t>
  </si>
  <si>
    <t>12.09.2023 10:11:43</t>
  </si>
  <si>
    <t>12.09.2023 10:11:44</t>
  </si>
  <si>
    <t>12.09.2023 10:11:46</t>
  </si>
  <si>
    <t>12.09.2023 10:11:47</t>
  </si>
  <si>
    <t>12.09.2023 10:14:06</t>
  </si>
  <si>
    <t>12.09.2023 10:14:08</t>
  </si>
  <si>
    <t>12.09.2023 10:14:09</t>
  </si>
  <si>
    <t>12.09.2023 10:14:11</t>
  </si>
  <si>
    <t>12.09.2023 10:14:47</t>
  </si>
  <si>
    <t>12.09.2023 10:14:51</t>
  </si>
  <si>
    <t>12.09.2023 10:14:56</t>
  </si>
  <si>
    <t>12.09.2023 10:14:57</t>
  </si>
  <si>
    <t>12.09.2023 10:14:59</t>
  </si>
  <si>
    <t>12.09.2023 10:15:09</t>
  </si>
  <si>
    <t>12.09.2023 10:15:17</t>
  </si>
  <si>
    <t>12.09.2023 10:15:18</t>
  </si>
  <si>
    <t>12.09.2023 10:15:19</t>
  </si>
  <si>
    <t>12.09.2023 10:15:21</t>
  </si>
  <si>
    <t>12.09.2023 10:15:22</t>
  </si>
  <si>
    <t>12.09.2023 10:15:23</t>
  </si>
  <si>
    <t>12.09.2023 10:15:24</t>
  </si>
  <si>
    <t>12.09.2023 10:15:26</t>
  </si>
  <si>
    <t>12.09.2023 10:15:30</t>
  </si>
  <si>
    <t>12.09.2023 10:15:31</t>
  </si>
  <si>
    <t>12.09.2023 10:15:33</t>
  </si>
  <si>
    <t>12.09.2023 10:15:34</t>
  </si>
  <si>
    <t>12.09.2023 10:15:36</t>
  </si>
  <si>
    <t>12.09.2023 10:15:37</t>
  </si>
  <si>
    <t>12.09.2023 10:16:30</t>
  </si>
  <si>
    <t>12.09.2023 10:16:31</t>
  </si>
  <si>
    <t>12.09.2023 10:16:33</t>
  </si>
  <si>
    <t>12.09.2023 10:16:34</t>
  </si>
  <si>
    <t>12.09.2023 10:16:36</t>
  </si>
  <si>
    <t>12.09.2023 10:16:37</t>
  </si>
  <si>
    <t>12.09.2023 10:16:39</t>
  </si>
  <si>
    <t>12.09.2023 10:16:40</t>
  </si>
  <si>
    <t>12.09.2023 10:17:10</t>
  </si>
  <si>
    <t>12.09.2023 10:17:12</t>
  </si>
  <si>
    <t>12.09.2023 10:17:13</t>
  </si>
  <si>
    <t>12.09.2023 10:17:14</t>
  </si>
  <si>
    <t>12.09.2023 10:17:16</t>
  </si>
  <si>
    <t>12.09.2023 10:17:17</t>
  </si>
  <si>
    <t>12.09.2023 10:17:18</t>
  </si>
  <si>
    <t>12.09.2023 10:17:19</t>
  </si>
  <si>
    <t>12.09.2023 10:17:21</t>
  </si>
  <si>
    <t>12.09.2023 10:17:22</t>
  </si>
  <si>
    <t>12.09.2023 10:17:25</t>
  </si>
  <si>
    <t>12.09.2023 10:17:27</t>
  </si>
  <si>
    <t>12.09.2023 10:17:29</t>
  </si>
  <si>
    <t>12.09.2023 10:17:56</t>
  </si>
  <si>
    <t>12.09.2023 10:17:57</t>
  </si>
  <si>
    <t>12.09.2023 10:17:59</t>
  </si>
  <si>
    <t>12.09.2023 10:18:00</t>
  </si>
  <si>
    <t>12.09.2023 10:18:02</t>
  </si>
  <si>
    <t>12.09.2023 10:18:05</t>
  </si>
  <si>
    <t>12.09.2023 10:18:06</t>
  </si>
  <si>
    <t>12.09.2023 10:18:08</t>
  </si>
  <si>
    <t>12.09.2023 10:18:09</t>
  </si>
  <si>
    <t>12.09.2023 10:18:11</t>
  </si>
  <si>
    <t>12.09.2023 10:18:12</t>
  </si>
  <si>
    <t>12.09.2023 10:18:15</t>
  </si>
  <si>
    <t>12.09.2023 10:18:17</t>
  </si>
  <si>
    <t>12.09.2023 10:18:33</t>
  </si>
  <si>
    <t>12.09.2023 10:18:35</t>
  </si>
  <si>
    <t>12.09.2023 10:18:36</t>
  </si>
  <si>
    <t>12.09.2023 10:18:38</t>
  </si>
  <si>
    <t>12.09.2023 10:18:39</t>
  </si>
  <si>
    <t>12.09.2023 10:18:41</t>
  </si>
  <si>
    <t>12.09.2023 10:18:45</t>
  </si>
  <si>
    <t>12.09.2023 10:18:52</t>
  </si>
  <si>
    <t>12.09.2023 10:18:54</t>
  </si>
  <si>
    <t>12.09.2023 10:18:55</t>
  </si>
  <si>
    <t>12.09.2023 10:19:13</t>
  </si>
  <si>
    <t>12.09.2023 10:19:15</t>
  </si>
  <si>
    <t>12.09.2023 10:19:16</t>
  </si>
  <si>
    <t>12.09.2023 10:19:18</t>
  </si>
  <si>
    <t>12.09.2023 10:19:19</t>
  </si>
  <si>
    <t>12.09.2023 10:19:21</t>
  </si>
  <si>
    <t>12.09.2023 10:19:22</t>
  </si>
  <si>
    <t>12.09.2023 10:19:24</t>
  </si>
  <si>
    <t>12.09.2023 10:19:27</t>
  </si>
  <si>
    <t>12.09.2023 10:19:28</t>
  </si>
  <si>
    <t>12.09.2023 10:19:30</t>
  </si>
  <si>
    <t>12.09.2023 10:19:31</t>
  </si>
  <si>
    <t>12.09.2023 10:21:03</t>
  </si>
  <si>
    <t>12.09.2023 10:21:06</t>
  </si>
  <si>
    <t>12.09.2023 10:21:07</t>
  </si>
  <si>
    <t>12.09.2023 10:22:12</t>
  </si>
  <si>
    <t>12.09.2023 10:22:13</t>
  </si>
  <si>
    <t>12.09.2023 10:22:15</t>
  </si>
  <si>
    <t>12.09.2023 10:22:16</t>
  </si>
  <si>
    <t>12.09.2023 10:22:17</t>
  </si>
  <si>
    <t>12.09.2023 10:22:21</t>
  </si>
  <si>
    <t>12.09.2023 10:22:23</t>
  </si>
  <si>
    <t>12.09.2023 10:22:24</t>
  </si>
  <si>
    <t>12.09.2023 10:22:26</t>
  </si>
  <si>
    <t>12.09.2023 10:22:27</t>
  </si>
  <si>
    <t>12.09.2023 10:24:12</t>
  </si>
  <si>
    <t>12.09.2023 10:24:14</t>
  </si>
  <si>
    <t>12.09.2023 10:24:15</t>
  </si>
  <si>
    <t>12.09.2023 10:24:16</t>
  </si>
  <si>
    <t>12.09.2023 10:24:18</t>
  </si>
  <si>
    <t>12.09.2023 10:24:19</t>
  </si>
  <si>
    <t>12.09.2023 10:24:20</t>
  </si>
  <si>
    <t>12.09.2023 10:24:21</t>
  </si>
  <si>
    <t>12.09.2023 10:25:06</t>
  </si>
  <si>
    <t>12.09.2023 10:25:08</t>
  </si>
  <si>
    <t>12.09.2023 10:25:09</t>
  </si>
  <si>
    <t>12.09.2023 10:25:10</t>
  </si>
  <si>
    <t>12.09.2023 10:25:11</t>
  </si>
  <si>
    <t>12.09.2023 10:25:13</t>
  </si>
  <si>
    <t>12.09.2023 10:25:14</t>
  </si>
  <si>
    <t>12.09.2023 10:25:15</t>
  </si>
  <si>
    <t>12.09.2023 10:25:16</t>
  </si>
  <si>
    <t>12.09.2023 10:25:18</t>
  </si>
  <si>
    <t>12.09.2023 10:26:22</t>
  </si>
  <si>
    <t>12.09.2023 10:26:23</t>
  </si>
  <si>
    <t>12.09.2023 10:26:34</t>
  </si>
  <si>
    <t>12.09.2023 10:26:35</t>
  </si>
  <si>
    <t>12.09.2023 10:26:36</t>
  </si>
  <si>
    <t>12.09.2023 10:26:38</t>
  </si>
  <si>
    <t>12.09.2023 10:27:04</t>
  </si>
  <si>
    <t>12.09.2023 10:27:12</t>
  </si>
  <si>
    <t>12.09.2023 10:27:13</t>
  </si>
  <si>
    <t>12.09.2023 10:27:15</t>
  </si>
  <si>
    <t>12.09.2023 10:27:28</t>
  </si>
  <si>
    <t>12.09.2023 10:27:30</t>
  </si>
  <si>
    <t>12.09.2023 10:27:31</t>
  </si>
  <si>
    <t>12.09.2023 10:27:32</t>
  </si>
  <si>
    <t>12.09.2023 10:27:34</t>
  </si>
  <si>
    <t>12.09.2023 10:27:35</t>
  </si>
  <si>
    <t>12.09.2023 10:27:36</t>
  </si>
  <si>
    <t>12.09.2023 10:27:37</t>
  </si>
  <si>
    <t>12.09.2023 10:28:13</t>
  </si>
  <si>
    <t>12.09.2023 10:28:15</t>
  </si>
  <si>
    <t>12.09.2023 10:28:16</t>
  </si>
  <si>
    <t>12.09.2023 10:28:17</t>
  </si>
  <si>
    <t>12.09.2023 10:28:18</t>
  </si>
  <si>
    <t>12.09.2023 10:28:20</t>
  </si>
  <si>
    <t>12.09.2023 10:28:21</t>
  </si>
  <si>
    <t>12.09.2023 10:28:22</t>
  </si>
  <si>
    <t>12.09.2023 10:28:23</t>
  </si>
  <si>
    <t>12.09.2023 10:28:49</t>
  </si>
  <si>
    <t>12.09.2023 10:28:50</t>
  </si>
  <si>
    <t>12.09.2023 10:28:51</t>
  </si>
  <si>
    <t>12.09.2023 10:28:56</t>
  </si>
  <si>
    <t>12.09.2023 10:29:06</t>
  </si>
  <si>
    <t>12.09.2023 10:29:07</t>
  </si>
  <si>
    <t>12.09.2023 10:29:09</t>
  </si>
  <si>
    <t>12.09.2023 10:29:10</t>
  </si>
  <si>
    <t>12.09.2023 10:29:11</t>
  </si>
  <si>
    <t>12.09.2023 10:29:12</t>
  </si>
  <si>
    <t>12.09.2023 10:29:14</t>
  </si>
  <si>
    <t>12.09.2023 10:29:28</t>
  </si>
  <si>
    <t>12.09.2023 10:29:31</t>
  </si>
  <si>
    <t>12.09.2023 10:29:36</t>
  </si>
  <si>
    <t>12.09.2023 10:29:37</t>
  </si>
  <si>
    <t>12.09.2023 10:29:40</t>
  </si>
  <si>
    <t>12.09.2023 10:29:42</t>
  </si>
  <si>
    <t>12.09.2023 10:30:48</t>
  </si>
  <si>
    <t>12.09.2023 10:30:54</t>
  </si>
  <si>
    <t>12.09.2023 10:30:55</t>
  </si>
  <si>
    <t>12.09.2023 10:30:57</t>
  </si>
  <si>
    <t>12.09.2023 10:30:58</t>
  </si>
  <si>
    <t>12.09.2023 10:31:00</t>
  </si>
  <si>
    <t>12.09.2023 10:31:01</t>
  </si>
  <si>
    <t>12.09.2023 10:31:19</t>
  </si>
  <si>
    <t>12.09.2023 10:31:21</t>
  </si>
  <si>
    <t>12.09.2023 10:31:22</t>
  </si>
  <si>
    <t>12.09.2023 10:31:23</t>
  </si>
  <si>
    <t>12.09.2023 10:31:25</t>
  </si>
  <si>
    <t>12.09.2023 10:31:26</t>
  </si>
  <si>
    <t>12.09.2023 10:31:27</t>
  </si>
  <si>
    <t>12.09.2023 10:31:29</t>
  </si>
  <si>
    <t>12.09.2023 10:31:30</t>
  </si>
  <si>
    <t>12.09.2023 10:31:31</t>
  </si>
  <si>
    <t>12.09.2023 10:31:44</t>
  </si>
  <si>
    <t>12.09.2023 10:31:46</t>
  </si>
  <si>
    <t>12.09.2023 10:31:49</t>
  </si>
  <si>
    <t>12.09.2023 10:31:52</t>
  </si>
  <si>
    <t>12.09.2023 10:31:59</t>
  </si>
  <si>
    <t>12.09.2023 10:32:01</t>
  </si>
  <si>
    <t>12.09.2023 10:32:02</t>
  </si>
  <si>
    <t>12.09.2023 10:32:03</t>
  </si>
  <si>
    <t>12.09.2023 10:32:05</t>
  </si>
  <si>
    <t>12.09.2023 10:32:06</t>
  </si>
  <si>
    <t>12.09.2023 10:32:07</t>
  </si>
  <si>
    <t>12.09.2023 10:32:08</t>
  </si>
  <si>
    <t>12.09.2023 10:32:13</t>
  </si>
  <si>
    <t>12.09.2023 10:33:17</t>
  </si>
  <si>
    <t>12.09.2023 10:33:22</t>
  </si>
  <si>
    <t>12.09.2023 10:33:23</t>
  </si>
  <si>
    <t>12.09.2023 10:33:38</t>
  </si>
  <si>
    <t>12.09.2023 10:33:40</t>
  </si>
  <si>
    <t>12.09.2023 10:33:41</t>
  </si>
  <si>
    <t>12.09.2023 10:33:42</t>
  </si>
  <si>
    <t>12.09.2023 10:33:43</t>
  </si>
  <si>
    <t>12.09.2023 10:34:10</t>
  </si>
  <si>
    <t>12.09.2023 10:34:12</t>
  </si>
  <si>
    <t>12.09.2023 10:34:13</t>
  </si>
  <si>
    <t>12.09.2023 10:34:16</t>
  </si>
  <si>
    <t>12.09.2023 10:34:18</t>
  </si>
  <si>
    <t>12.09.2023 10:34:19</t>
  </si>
  <si>
    <t>12.09.2023 10:34:21</t>
  </si>
  <si>
    <t>12.09.2023 10:35:21</t>
  </si>
  <si>
    <t>12.09.2023 10:35:22</t>
  </si>
  <si>
    <t>12.09.2023 10:35:23</t>
  </si>
  <si>
    <t>12.09.2023 10:35:25</t>
  </si>
  <si>
    <t>12.09.2023 10:35:26</t>
  </si>
  <si>
    <t>12.09.2023 10:35:27</t>
  </si>
  <si>
    <t>12.09.2023 10:35:29</t>
  </si>
  <si>
    <t>12.09.2023 10:35:30</t>
  </si>
  <si>
    <t>12.09.2023 10:35:31</t>
  </si>
  <si>
    <t>12.09.2023 10:37:44</t>
  </si>
  <si>
    <t>12.09.2023 10:38:02</t>
  </si>
  <si>
    <t>12.09.2023 10:38:04</t>
  </si>
  <si>
    <t>12.09.2023 10:38:05</t>
  </si>
  <si>
    <t>12.09.2023 10:38:07</t>
  </si>
  <si>
    <t>12.09.2023 10:38:08</t>
  </si>
  <si>
    <t>12.09.2023 10:38:10</t>
  </si>
  <si>
    <t>12.09.2023 10:38:11</t>
  </si>
  <si>
    <t>12.09.2023 10:38:13</t>
  </si>
  <si>
    <t>12.09.2023 10:38:14</t>
  </si>
  <si>
    <t>12.09.2023 10:39:08</t>
  </si>
  <si>
    <t>12.09.2023 10:39:10</t>
  </si>
  <si>
    <t>12.09.2023 10:39:11</t>
  </si>
  <si>
    <t>12.09.2023 10:39:12</t>
  </si>
  <si>
    <t>12.09.2023 10:39:23</t>
  </si>
  <si>
    <t>12.09.2023 10:39:24</t>
  </si>
  <si>
    <t>12.09.2023 10:39:50</t>
  </si>
  <si>
    <t>12.09.2023 10:39:51</t>
  </si>
  <si>
    <t>12.09.2023 10:39:54</t>
  </si>
  <si>
    <t>12.09.2023 10:39:55</t>
  </si>
  <si>
    <t>12.09.2023 10:39:56</t>
  </si>
  <si>
    <t>12.09.2023 10:39:58</t>
  </si>
  <si>
    <t>12.09.2023 10:39:59</t>
  </si>
  <si>
    <t>12.09.2023 10:40:00</t>
  </si>
  <si>
    <t>12.09.2023 10:40:01</t>
  </si>
  <si>
    <t>12.09.2023 10:40:03</t>
  </si>
  <si>
    <t>12.09.2023 10:40:04</t>
  </si>
  <si>
    <t>12.09.2023 10:40:05</t>
  </si>
  <si>
    <t>12.09.2023 10:40:06</t>
  </si>
  <si>
    <t>12.09.2023 10:40:08</t>
  </si>
  <si>
    <t>12.09.2023 10:40:33</t>
  </si>
  <si>
    <t>12.09.2023 10:40:34</t>
  </si>
  <si>
    <t>12.09.2023 10:40:36</t>
  </si>
  <si>
    <t>12.09.2023 10:40:37</t>
  </si>
  <si>
    <t>12.09.2023 10:40:38</t>
  </si>
  <si>
    <t>12.09.2023 10:40:39</t>
  </si>
  <si>
    <t>12.09.2023 10:40:41</t>
  </si>
  <si>
    <t>12.09.2023 10:40:55</t>
  </si>
  <si>
    <t>12.09.2023 10:40:57</t>
  </si>
  <si>
    <t>12.09.2023 10:40:58</t>
  </si>
  <si>
    <t>12.09.2023 10:40:59</t>
  </si>
  <si>
    <t>12.09.2023 10:41:01</t>
  </si>
  <si>
    <t>12.09.2023 10:41:02</t>
  </si>
  <si>
    <t>12.09.2023 10:41:03</t>
  </si>
  <si>
    <t>12.09.2023 10:41:06</t>
  </si>
  <si>
    <t>12.09.2023 10:42:00</t>
  </si>
  <si>
    <t>12.09.2023 10:42:01</t>
  </si>
  <si>
    <t>12.09.2023 10:42:04</t>
  </si>
  <si>
    <t>12.09.2023 10:42:06</t>
  </si>
  <si>
    <t>12.09.2023 10:42:07</t>
  </si>
  <si>
    <t>12.09.2023 10:42:09</t>
  </si>
  <si>
    <t>12.09.2023 10:42:10</t>
  </si>
  <si>
    <t>12.09.2023 10:42:57</t>
  </si>
  <si>
    <t>12.09.2023 10:42:58</t>
  </si>
  <si>
    <t>12.09.2023 10:42:59</t>
  </si>
  <si>
    <t>12.09.2023 10:43:01</t>
  </si>
  <si>
    <t>12.09.2023 10:43:02</t>
  </si>
  <si>
    <t>12.09.2023 10:43:03</t>
  </si>
  <si>
    <t>12.09.2023 10:43:06</t>
  </si>
  <si>
    <t>12.09.2023 10:43:58</t>
  </si>
  <si>
    <t>12.09.2023 10:44:00</t>
  </si>
  <si>
    <t>12.09.2023 10:44:01</t>
  </si>
  <si>
    <t>12.09.2023 10:44:02</t>
  </si>
  <si>
    <t>12.09.2023 10:44:03</t>
  </si>
  <si>
    <t>12.09.2023 10:44:06</t>
  </si>
  <si>
    <t>12.09.2023 10:44:08</t>
  </si>
  <si>
    <t>12.09.2023 10:44:09</t>
  </si>
  <si>
    <t>12.09.2023 10:44:11</t>
  </si>
  <si>
    <t>12.09.2023 10:44:32</t>
  </si>
  <si>
    <t>12.09.2023 10:44:36</t>
  </si>
  <si>
    <t>12.09.2023 10:44:38</t>
  </si>
  <si>
    <t>12.09.2023 10:44:39</t>
  </si>
  <si>
    <t>12.09.2023 10:44:41</t>
  </si>
  <si>
    <t>12.09.2023 10:44:53</t>
  </si>
  <si>
    <t>12.09.2023 10:44:54</t>
  </si>
  <si>
    <t>12.09.2023 10:45:12</t>
  </si>
  <si>
    <t>12.09.2023 10:45:13</t>
  </si>
  <si>
    <t>12.09.2023 10:45:15</t>
  </si>
  <si>
    <t>12.09.2023 10:45:17</t>
  </si>
  <si>
    <t>12.09.2023 10:45:20</t>
  </si>
  <si>
    <t>12.09.2023 10:45:22</t>
  </si>
  <si>
    <t>12.09.2023 10:45:29</t>
  </si>
  <si>
    <t>12.09.2023 10:45:30</t>
  </si>
  <si>
    <t>12.09.2023 10:45:32</t>
  </si>
  <si>
    <t>12.09.2023 10:45:33</t>
  </si>
  <si>
    <t>12.09.2023 10:45:36</t>
  </si>
  <si>
    <t>12.09.2023 10:45:37</t>
  </si>
  <si>
    <t>12.09.2023 10:45:38</t>
  </si>
  <si>
    <t>12.09.2023 10:46:01</t>
  </si>
  <si>
    <t>12.09.2023 10:46:23</t>
  </si>
  <si>
    <t>12.09.2023 10:46:26</t>
  </si>
  <si>
    <t>12.09.2023 10:46:28</t>
  </si>
  <si>
    <t>12.09.2023 10:46:29</t>
  </si>
  <si>
    <t>12.09.2023 10:46:31</t>
  </si>
  <si>
    <t>12.09.2023 10:46:32</t>
  </si>
  <si>
    <t>12.09.2023 10:46:34</t>
  </si>
  <si>
    <t>12.09.2023 10:46:35</t>
  </si>
  <si>
    <t>12.09.2023 10:46:37</t>
  </si>
  <si>
    <t>12.09.2023 10:46:38</t>
  </si>
  <si>
    <t>12.09.2023 10:46:40</t>
  </si>
  <si>
    <t>12.09.2023 10:46:41</t>
  </si>
  <si>
    <t>12.09.2023 10:47:12</t>
  </si>
  <si>
    <t>12.09.2023 10:47:15</t>
  </si>
  <si>
    <t>12.09.2023 10:47:18</t>
  </si>
  <si>
    <t>12.09.2023 10:47:20</t>
  </si>
  <si>
    <t>12.09.2023 10:47:33</t>
  </si>
  <si>
    <t>12.09.2023 10:47:36</t>
  </si>
  <si>
    <t>12.09.2023 10:47:38</t>
  </si>
  <si>
    <t>12.09.2023 10:47:41</t>
  </si>
  <si>
    <t>12.09.2023 10:47:42</t>
  </si>
  <si>
    <t>12.09.2023 10:47:57</t>
  </si>
  <si>
    <t>12.09.2023 10:47:59</t>
  </si>
  <si>
    <t>12.09.2023 10:48:00</t>
  </si>
  <si>
    <t>12.09.2023 10:48:01</t>
  </si>
  <si>
    <t>12.09.2023 10:48:03</t>
  </si>
  <si>
    <t>12.09.2023 10:48:08</t>
  </si>
  <si>
    <t>12.09.2023 10:48:11</t>
  </si>
  <si>
    <t>12.09.2023 10:48:13</t>
  </si>
  <si>
    <t>12.09.2023 10:48:14</t>
  </si>
  <si>
    <t>12.09.2023 10:48:16</t>
  </si>
  <si>
    <t>12.09.2023 10:48:17</t>
  </si>
  <si>
    <t>12.09.2023 10:48:43</t>
  </si>
  <si>
    <t>12.09.2023 10:48:46</t>
  </si>
  <si>
    <t>12.09.2023 10:48:47</t>
  </si>
  <si>
    <t>12.09.2023 10:48:49</t>
  </si>
  <si>
    <t>12.09.2023 10:48:50</t>
  </si>
  <si>
    <t>12.09.2023 10:48:52</t>
  </si>
  <si>
    <t>12.09.2023 10:49:50</t>
  </si>
  <si>
    <t>12.09.2023 10:49:52</t>
  </si>
  <si>
    <t>12.09.2023 10:49:53</t>
  </si>
  <si>
    <t>12.09.2023 10:50:14</t>
  </si>
  <si>
    <t>12.09.2023 10:50:15</t>
  </si>
  <si>
    <t>12.09.2023 10:50:17</t>
  </si>
  <si>
    <t>12.09.2023 10:50:18</t>
  </si>
  <si>
    <t>12.09.2023 10:50:20</t>
  </si>
  <si>
    <t>12.09.2023 10:50:21</t>
  </si>
  <si>
    <t>12.09.2023 10:50:23</t>
  </si>
  <si>
    <t>12.09.2023 10:50:59</t>
  </si>
  <si>
    <t>12.09.2023 10:51:00</t>
  </si>
  <si>
    <t>12.09.2023 10:51:02</t>
  </si>
  <si>
    <t>12.09.2023 10:51:03</t>
  </si>
  <si>
    <t>12.09.2023 10:51:05</t>
  </si>
  <si>
    <t>12.09.2023 10:51:08</t>
  </si>
  <si>
    <t>12.09.2023 10:51:22</t>
  </si>
  <si>
    <t>12.09.2023 10:51:24</t>
  </si>
  <si>
    <t>12.09.2023 10:51:25</t>
  </si>
  <si>
    <t>12.09.2023 10:51:26</t>
  </si>
  <si>
    <t>12.09.2023 10:51:28</t>
  </si>
  <si>
    <t>12.09.2023 10:51:29</t>
  </si>
  <si>
    <t>12.09.2023 10:51:30</t>
  </si>
  <si>
    <t>12.09.2023 10:51:32</t>
  </si>
  <si>
    <t>12.09.2023 10:51:36</t>
  </si>
  <si>
    <t>12.09.2023 10:51:39</t>
  </si>
  <si>
    <t>12.09.2023 10:52:06</t>
  </si>
  <si>
    <t>12.09.2023 10:52:10</t>
  </si>
  <si>
    <t>12.09.2023 10:52:12</t>
  </si>
  <si>
    <t>12.09.2023 10:52:14</t>
  </si>
  <si>
    <t>12.09.2023 10:52:20</t>
  </si>
  <si>
    <t>12.09.2023 10:52:23</t>
  </si>
  <si>
    <t>12.09.2023 10:52:25</t>
  </si>
  <si>
    <t>12.09.2023 10:52:28</t>
  </si>
  <si>
    <t>12.09.2023 10:52:30</t>
  </si>
  <si>
    <t>12.09.2023 10:52:32</t>
  </si>
  <si>
    <t>12.09.2023 10:52:33</t>
  </si>
  <si>
    <t>12.09.2023 10:52:35</t>
  </si>
  <si>
    <t>12.09.2023 10:52:56</t>
  </si>
  <si>
    <t>12.09.2023 10:52:57</t>
  </si>
  <si>
    <t>12.09.2023 10:53:03</t>
  </si>
  <si>
    <t>12.09.2023 10:53:05</t>
  </si>
  <si>
    <t>12.09.2023 10:53:06</t>
  </si>
  <si>
    <t>12.09.2023 10:53:07</t>
  </si>
  <si>
    <t>12.09.2023 10:53:08</t>
  </si>
  <si>
    <t>12.09.2023 10:53:10</t>
  </si>
  <si>
    <t>12.09.2023 10:53:11</t>
  </si>
  <si>
    <t>12.09.2023 10:53:21</t>
  </si>
  <si>
    <t>12.09.2023 10:53:32</t>
  </si>
  <si>
    <t>12.09.2023 10:53:53</t>
  </si>
  <si>
    <t>12.09.2023 10:53:56</t>
  </si>
  <si>
    <t>12.09.2023 10:53:59</t>
  </si>
  <si>
    <t>12.09.2023 10:54:00</t>
  </si>
  <si>
    <t>12.09.2023 10:54:02</t>
  </si>
  <si>
    <t>12.09.2023 10:54:03</t>
  </si>
  <si>
    <t>12.09.2023 10:54:33</t>
  </si>
  <si>
    <t>12.09.2023 10:54:35</t>
  </si>
  <si>
    <t>12.09.2023 10:54:36</t>
  </si>
  <si>
    <t>12.09.2023 10:54:37</t>
  </si>
  <si>
    <t>12.09.2023 10:54:38</t>
  </si>
  <si>
    <t>12.09.2023 10:54:47</t>
  </si>
  <si>
    <t>12.09.2023 10:54:49</t>
  </si>
  <si>
    <t>12.09.2023 10:54:50</t>
  </si>
  <si>
    <t>12.09.2023 10:54:52</t>
  </si>
  <si>
    <t>12.09.2023 10:55:02</t>
  </si>
  <si>
    <t>12.09.2023 10:55:04</t>
  </si>
  <si>
    <t>12.09.2023 10:55:05</t>
  </si>
  <si>
    <t>12.09.2023 10:55:07</t>
  </si>
  <si>
    <t>12.09.2023 10:55:08</t>
  </si>
  <si>
    <t>12.09.2023 10:55:10</t>
  </si>
  <si>
    <t>12.09.2023 10:55:11</t>
  </si>
  <si>
    <t>12.09.2023 10:55:53</t>
  </si>
  <si>
    <t>12.09.2023 10:55:54</t>
  </si>
  <si>
    <t>12.09.2023 10:55:56</t>
  </si>
  <si>
    <t>12.09.2023 10:55:57</t>
  </si>
  <si>
    <t>12.09.2023 10:55:59</t>
  </si>
  <si>
    <t>12.09.2023 10:56:02</t>
  </si>
  <si>
    <t>12.09.2023 10:56:08</t>
  </si>
  <si>
    <t>12.09.2023 10:56:09</t>
  </si>
  <si>
    <t>12.09.2023 10:56:11</t>
  </si>
  <si>
    <t>12.09.2023 10:56:12</t>
  </si>
  <si>
    <t>12.09.2023 10:56:15</t>
  </si>
  <si>
    <t>12.09.2023 10:56:17</t>
  </si>
  <si>
    <t>12.09.2023 10:56:18</t>
  </si>
  <si>
    <t>12.09.2023 10:56:20</t>
  </si>
  <si>
    <t>12.09.2023 10:56:33</t>
  </si>
  <si>
    <t>12.09.2023 10:56:34</t>
  </si>
  <si>
    <t>12.09.2023 10:56:36</t>
  </si>
  <si>
    <t>12.09.2023 10:56:40</t>
  </si>
  <si>
    <t>12.09.2023 10:56:41</t>
  </si>
  <si>
    <t>12.09.2023 10:57:20</t>
  </si>
  <si>
    <t>12.09.2023 10:57:22</t>
  </si>
  <si>
    <t>12.09.2023 10:57:23</t>
  </si>
  <si>
    <t>12.09.2023 10:57:24</t>
  </si>
  <si>
    <t>12.09.2023 10:57:25</t>
  </si>
  <si>
    <t>12.09.2023 10:57:27</t>
  </si>
  <si>
    <t>12.09.2023 10:57:28</t>
  </si>
  <si>
    <t>12.09.2023 10:57:29</t>
  </si>
  <si>
    <t>12.09.2023 10:57:59</t>
  </si>
  <si>
    <t>12.09.2023 10:58:01</t>
  </si>
  <si>
    <t>12.09.2023 10:58:02</t>
  </si>
  <si>
    <t>12.09.2023 10:58:04</t>
  </si>
  <si>
    <t>12.09.2023 10:58:05</t>
  </si>
  <si>
    <t>12.09.2023 10:58:07</t>
  </si>
  <si>
    <t>12.09.2023 10:58:26</t>
  </si>
  <si>
    <t>12.09.2023 10:58:28</t>
  </si>
  <si>
    <t>12.09.2023 10:58:29</t>
  </si>
  <si>
    <t>12.09.2023 10:58:32</t>
  </si>
  <si>
    <t>12.09.2023 10:58:40</t>
  </si>
  <si>
    <t>12.09.2023 10:58:41</t>
  </si>
  <si>
    <t>12.09.2023 10:58:42</t>
  </si>
  <si>
    <t>12.09.2023 10:58:44</t>
  </si>
  <si>
    <t>12.09.2023 10:58:45</t>
  </si>
  <si>
    <t>12.09.2023 10:58:46</t>
  </si>
  <si>
    <t>12.09.2023 10:59:02</t>
  </si>
  <si>
    <t>12.09.2023 10:59:04</t>
  </si>
  <si>
    <t>12.09.2023 10:59:05</t>
  </si>
  <si>
    <t>12.09.2023 10:59:06</t>
  </si>
  <si>
    <t>12.09.2023 10:59:09</t>
  </si>
  <si>
    <t>12.09.2023 10:59:11</t>
  </si>
  <si>
    <t>12.09.2023 10:59:34</t>
  </si>
  <si>
    <t>12.09.2023 10:59:36</t>
  </si>
  <si>
    <t>12.09.2023 10:59:37</t>
  </si>
  <si>
    <t>12.09.2023 10:59:43</t>
  </si>
  <si>
    <t>12.09.2023 10:59:45</t>
  </si>
  <si>
    <t>12.09.2023 10:59:46</t>
  </si>
  <si>
    <t>12.09.2023 10:59:48</t>
  </si>
  <si>
    <t>12.09.2023 10:59:51</t>
  </si>
  <si>
    <t>12.09.2023 11:00:37</t>
  </si>
  <si>
    <t>12.09.2023 11:00:40</t>
  </si>
  <si>
    <t>12.09.2023 11:00:42</t>
  </si>
  <si>
    <t>12.09.2023 11:00:43</t>
  </si>
  <si>
    <t>12.09.2023 11:00:45</t>
  </si>
  <si>
    <t>12.09.2023 11:00:48</t>
  </si>
  <si>
    <t>12.09.2023 11:01:15</t>
  </si>
  <si>
    <t>12.09.2023 11:01:16</t>
  </si>
  <si>
    <t>12.09.2023 11:01:18</t>
  </si>
  <si>
    <t>12.09.2023 11:01:19</t>
  </si>
  <si>
    <t>12.09.2023 11:01:51</t>
  </si>
  <si>
    <t>12.09.2023 11:01:57</t>
  </si>
  <si>
    <t>12.09.2023 11:02:00</t>
  </si>
  <si>
    <t>12.09.2023 11:02:01</t>
  </si>
  <si>
    <t>12.09.2023 11:02:03</t>
  </si>
  <si>
    <t>12.09.2023 11:02:04</t>
  </si>
  <si>
    <t>12.09.2023 11:02:07</t>
  </si>
  <si>
    <t>12.09.2023 11:02:40</t>
  </si>
  <si>
    <t>12.09.2023 11:02:42</t>
  </si>
  <si>
    <t>12.09.2023 11:02:43</t>
  </si>
  <si>
    <t>12.09.2023 11:02:44</t>
  </si>
  <si>
    <t>12.09.2023 11:02:50</t>
  </si>
  <si>
    <t>12.09.2023 11:02:55</t>
  </si>
  <si>
    <t>12.09.2023 11:02:58</t>
  </si>
  <si>
    <t>12.09.2023 11:02:59</t>
  </si>
  <si>
    <t>12.09.2023 11:03:25</t>
  </si>
  <si>
    <t>12.09.2023 11:03:26</t>
  </si>
  <si>
    <t>12.09.2023 11:03:28</t>
  </si>
  <si>
    <t>12.09.2023 11:03:29</t>
  </si>
  <si>
    <t>12.09.2023 11:03:30</t>
  </si>
  <si>
    <t>12.09.2023 11:03:32</t>
  </si>
  <si>
    <t>12.09.2023 11:03:33</t>
  </si>
  <si>
    <t>12.09.2023 11:03:45</t>
  </si>
  <si>
    <t>12.09.2023 11:03:46</t>
  </si>
  <si>
    <t>12.09.2023 11:03:47</t>
  </si>
  <si>
    <t>12.09.2023 11:03:49</t>
  </si>
  <si>
    <t>12.09.2023 11:03:50</t>
  </si>
  <si>
    <t>12.09.2023 11:03:51</t>
  </si>
  <si>
    <t>12.09.2023 11:03:52</t>
  </si>
  <si>
    <t>12.09.2023 11:03:54</t>
  </si>
  <si>
    <t>12.09.2023 11:03:55</t>
  </si>
  <si>
    <t>12.09.2023 11:03:56</t>
  </si>
  <si>
    <t>12.09.2023 11:05:54</t>
  </si>
  <si>
    <t>12.09.2023 11:05:56</t>
  </si>
  <si>
    <t>12.09.2023 11:05:57</t>
  </si>
  <si>
    <t>12.09.2023 11:05:58</t>
  </si>
  <si>
    <t>12.09.2023 11:06:00</t>
  </si>
  <si>
    <t>12.09.2023 11:06:01</t>
  </si>
  <si>
    <t>12.09.2023 11:06:02</t>
  </si>
  <si>
    <t>12.09.2023 11:06:03</t>
  </si>
  <si>
    <t>12.09.2023 11:06:05</t>
  </si>
  <si>
    <t>12.09.2023 11:06:52</t>
  </si>
  <si>
    <t>12.09.2023 11:06:57</t>
  </si>
  <si>
    <t>12.09.2023 11:07:07</t>
  </si>
  <si>
    <t>12.09.2023 11:07:16</t>
  </si>
  <si>
    <t>12.09.2023 11:07:40</t>
  </si>
  <si>
    <t>12.09.2023 11:07:42</t>
  </si>
  <si>
    <t>12.09.2023 11:07:43</t>
  </si>
  <si>
    <t>12.09.2023 11:07:55</t>
  </si>
  <si>
    <t>12.09.2023 11:07:59</t>
  </si>
  <si>
    <t>12.09.2023 11:08:01</t>
  </si>
  <si>
    <t>12.09.2023 11:08:02</t>
  </si>
  <si>
    <t>12.09.2023 11:08:03</t>
  </si>
  <si>
    <t>12.09.2023 11:08:05</t>
  </si>
  <si>
    <t>12.09.2023 11:08:12</t>
  </si>
  <si>
    <t>12.09.2023 11:08:13</t>
  </si>
  <si>
    <t>12.09.2023 11:08:15</t>
  </si>
  <si>
    <t>12.09.2023 11:08:16</t>
  </si>
  <si>
    <t>12.09.2023 11:08:59</t>
  </si>
  <si>
    <t>12.09.2023 11:09:01</t>
  </si>
  <si>
    <t>12.09.2023 11:09:04</t>
  </si>
  <si>
    <t>12.09.2023 11:09:05</t>
  </si>
  <si>
    <t>12.09.2023 11:09:41</t>
  </si>
  <si>
    <t>12.09.2023 11:09:46</t>
  </si>
  <si>
    <t>12.09.2023 11:09:47</t>
  </si>
  <si>
    <t>12.09.2023 11:09:49</t>
  </si>
  <si>
    <t>12.09.2023 11:09:50</t>
  </si>
  <si>
    <t>12.09.2023 11:10:23</t>
  </si>
  <si>
    <t>12.09.2023 11:10:26</t>
  </si>
  <si>
    <t>12.09.2023 11:10:28</t>
  </si>
  <si>
    <t>12.09.2023 11:10:29</t>
  </si>
  <si>
    <t>12.09.2023 11:10:31</t>
  </si>
  <si>
    <t>12.09.2023 11:10:32</t>
  </si>
  <si>
    <t>12.09.2023 11:10:35</t>
  </si>
  <si>
    <t>12.09.2023 11:10:37</t>
  </si>
  <si>
    <t>12.09.2023 11:10:38</t>
  </si>
  <si>
    <t>12.09.2023 11:10:40</t>
  </si>
  <si>
    <t>12.09.2023 11:10:56</t>
  </si>
  <si>
    <t>12.09.2023 11:10:57</t>
  </si>
  <si>
    <t>12.09.2023 11:10:59</t>
  </si>
  <si>
    <t>12.09.2023 11:11:00</t>
  </si>
  <si>
    <t>12.09.2023 11:11:01</t>
  </si>
  <si>
    <t>12.09.2023 11:11:02</t>
  </si>
  <si>
    <t>12.09.2023 11:11:04</t>
  </si>
  <si>
    <t>12.09.2023 11:11:05</t>
  </si>
  <si>
    <t>12.09.2023 11:11:21</t>
  </si>
  <si>
    <t>12.09.2023 11:11:23</t>
  </si>
  <si>
    <t>12.09.2023 11:11:24</t>
  </si>
  <si>
    <t>12.09.2023 11:11:25</t>
  </si>
  <si>
    <t>12.09.2023 11:11:26</t>
  </si>
  <si>
    <t>12.09.2023 11:11:28</t>
  </si>
  <si>
    <t>12.09.2023 11:12:16</t>
  </si>
  <si>
    <t>12.09.2023 11:12:19</t>
  </si>
  <si>
    <t>12.09.2023 11:12:22</t>
  </si>
  <si>
    <t>12.09.2023 11:12:23</t>
  </si>
  <si>
    <t>12.09.2023 11:12:26</t>
  </si>
  <si>
    <t>12.09.2023 11:12:27</t>
  </si>
  <si>
    <t>12.09.2023 11:12:29</t>
  </si>
  <si>
    <t>12.09.2023 11:12:30</t>
  </si>
  <si>
    <t>12.09.2023 11:12:31</t>
  </si>
  <si>
    <t>12.09.2023 11:12:33</t>
  </si>
  <si>
    <t>12.09.2023 11:12:34</t>
  </si>
  <si>
    <t>12.09.2023 11:12:35</t>
  </si>
  <si>
    <t>12.09.2023 11:12:36</t>
  </si>
  <si>
    <t>12.09.2023 11:13:21</t>
  </si>
  <si>
    <t>12.09.2023 11:13:23</t>
  </si>
  <si>
    <t>12.09.2023 11:13:24</t>
  </si>
  <si>
    <t>12.09.2023 11:14:07</t>
  </si>
  <si>
    <t>12.09.2023 11:14:09</t>
  </si>
  <si>
    <t>12.09.2023 11:14:10</t>
  </si>
  <si>
    <t>12.09.2023 11:14:12</t>
  </si>
  <si>
    <t>12.09.2023 11:14:13</t>
  </si>
  <si>
    <t>12.09.2023 11:14:15</t>
  </si>
  <si>
    <t>12.09.2023 11:14:16</t>
  </si>
  <si>
    <t>12.09.2023 11:14:18</t>
  </si>
  <si>
    <t>12.09.2023 11:14:19</t>
  </si>
  <si>
    <t>12.09.2023 11:15:37</t>
  </si>
  <si>
    <t>12.09.2023 11:15:39</t>
  </si>
  <si>
    <t>12.09.2023 11:15:40</t>
  </si>
  <si>
    <t>12.09.2023 11:15:42</t>
  </si>
  <si>
    <t>12.09.2023 11:15:43</t>
  </si>
  <si>
    <t>12.09.2023 11:15:45</t>
  </si>
  <si>
    <t>12.09.2023 11:15:46</t>
  </si>
  <si>
    <t>12.09.2023 11:15:48</t>
  </si>
  <si>
    <t>12.09.2023 11:15:49</t>
  </si>
  <si>
    <t>12.09.2023 11:15:51</t>
  </si>
  <si>
    <t>12.09.2023 11:15:52</t>
  </si>
  <si>
    <t>12.09.2023 11:15:54</t>
  </si>
  <si>
    <t>12.09.2023 11:15:55</t>
  </si>
  <si>
    <t>12.09.2023 11:17:07</t>
  </si>
  <si>
    <t>12.09.2023 11:17:08</t>
  </si>
  <si>
    <t>12.09.2023 11:17:11</t>
  </si>
  <si>
    <t>12.09.2023 11:17:35</t>
  </si>
  <si>
    <t>12.09.2023 11:17:37</t>
  </si>
  <si>
    <t>12.09.2023 11:17:38</t>
  </si>
  <si>
    <t>12.09.2023 11:17:39</t>
  </si>
  <si>
    <t>12.09.2023 11:17:40</t>
  </si>
  <si>
    <t>12.09.2023 11:17:42</t>
  </si>
  <si>
    <t>12.09.2023 11:17:43</t>
  </si>
  <si>
    <t>12.09.2023 11:17:44</t>
  </si>
  <si>
    <t>12.09.2023 11:18:11</t>
  </si>
  <si>
    <t>12.09.2023 11:18:12</t>
  </si>
  <si>
    <t>12.09.2023 11:18:14</t>
  </si>
  <si>
    <t>12.09.2023 11:18:15</t>
  </si>
  <si>
    <t>12.09.2023 11:19:07</t>
  </si>
  <si>
    <t>12.09.2023 11:19:09</t>
  </si>
  <si>
    <t>12.09.2023 11:19:10</t>
  </si>
  <si>
    <t>12.09.2023 11:19:12</t>
  </si>
  <si>
    <t>12.09.2023 11:19:13</t>
  </si>
  <si>
    <t>12.09.2023 11:20:34</t>
  </si>
  <si>
    <t>12.09.2023 11:20:36</t>
  </si>
  <si>
    <t>12.09.2023 11:20:37</t>
  </si>
  <si>
    <t>12.09.2023 11:20:39</t>
  </si>
  <si>
    <t>12.09.2023 11:20:40</t>
  </si>
  <si>
    <t>12.09.2023 11:20:51</t>
  </si>
  <si>
    <t>12.09.2023 11:20:52</t>
  </si>
  <si>
    <t>12.09.2023 11:20:53</t>
  </si>
  <si>
    <t>12.09.2023 11:20:55</t>
  </si>
  <si>
    <t>12.09.2023 11:21:02</t>
  </si>
  <si>
    <t>12.09.2023 11:21:03</t>
  </si>
  <si>
    <t>12.09.2023 11:21:05</t>
  </si>
  <si>
    <t>12.09.2023 11:21:06</t>
  </si>
  <si>
    <t>12.09.2023 11:21:10</t>
  </si>
  <si>
    <t>12.09.2023 11:21:12</t>
  </si>
  <si>
    <t>12.09.2023 11:21:13</t>
  </si>
  <si>
    <t>12.09.2023 11:21:15</t>
  </si>
  <si>
    <t>12.09.2023 11:22:13</t>
  </si>
  <si>
    <t>12.09.2023 11:22:16</t>
  </si>
  <si>
    <t>12.09.2023 11:22:18</t>
  </si>
  <si>
    <t>12.09.2023 11:22:19</t>
  </si>
  <si>
    <t>12.09.2023 11:22:21</t>
  </si>
  <si>
    <t>12.09.2023 11:22:22</t>
  </si>
  <si>
    <t>12.09.2023 11:22:24</t>
  </si>
  <si>
    <t>12.09.2023 11:22:28</t>
  </si>
  <si>
    <t>12.09.2023 11:22:30</t>
  </si>
  <si>
    <t>12.09.2023 11:22:31</t>
  </si>
  <si>
    <t>12.09.2023 11:22:33</t>
  </si>
  <si>
    <t>12.09.2023 11:22:34</t>
  </si>
  <si>
    <t>12.09.2023 11:22:36</t>
  </si>
  <si>
    <t>12.09.2023 11:22:37</t>
  </si>
  <si>
    <t>12.09.2023 11:25:00</t>
  </si>
  <si>
    <t>12.09.2023 11:25:01</t>
  </si>
  <si>
    <t>12.09.2023 11:25:02</t>
  </si>
  <si>
    <t>12.09.2023 11:25:04</t>
  </si>
  <si>
    <t>12.09.2023 11:25:05</t>
  </si>
  <si>
    <t>12.09.2023 11:25:06</t>
  </si>
  <si>
    <t>12.09.2023 11:25:07</t>
  </si>
  <si>
    <t>12.09.2023 11:25:10</t>
  </si>
  <si>
    <t>12.09.2023 11:25:12</t>
  </si>
  <si>
    <t>12.09.2023 11:27:53</t>
  </si>
  <si>
    <t>12.09.2023 11:27:55</t>
  </si>
  <si>
    <t>12.09.2023 11:27:56</t>
  </si>
  <si>
    <t>12.09.2023 11:27:59</t>
  </si>
  <si>
    <t>12.09.2023 11:28:00</t>
  </si>
  <si>
    <t>12.09.2023 11:28:01</t>
  </si>
  <si>
    <t>12.09.2023 11:28:03</t>
  </si>
  <si>
    <t>12.09.2023 11:28:04</t>
  </si>
  <si>
    <t>12.09.2023 11:28:05</t>
  </si>
  <si>
    <t>12.09.2023 11:28:06</t>
  </si>
  <si>
    <t>12.09.2023 11:28:08</t>
  </si>
  <si>
    <t>12.09.2023 11:28:12</t>
  </si>
  <si>
    <t>12.09.2023 11:28:19</t>
  </si>
  <si>
    <t>12.09.2023 11:29:51</t>
  </si>
  <si>
    <t>12.09.2023 11:29:52</t>
  </si>
  <si>
    <t>12.09.2023 11:29:54</t>
  </si>
  <si>
    <t>12.09.2023 11:29:55</t>
  </si>
  <si>
    <t>12.09.2023 11:29:56</t>
  </si>
  <si>
    <t>12.09.2023 11:29:57</t>
  </si>
  <si>
    <t>12.09.2023 11:29:59</t>
  </si>
  <si>
    <t>12.09.2023 11:30:00</t>
  </si>
  <si>
    <t>12.09.2023 11:30:01</t>
  </si>
  <si>
    <t>12.09.2023 11:30:26</t>
  </si>
  <si>
    <t>12.09.2023 11:30:28</t>
  </si>
  <si>
    <t>12.09.2023 11:30:29</t>
  </si>
  <si>
    <t>12.09.2023 11:30:31</t>
  </si>
  <si>
    <t>12.09.2023 11:30:44</t>
  </si>
  <si>
    <t>12.09.2023 11:30:51</t>
  </si>
  <si>
    <t>12.09.2023 11:30:53</t>
  </si>
  <si>
    <t>12.09.2023 11:30:54</t>
  </si>
  <si>
    <t>12.09.2023 11:31:02</t>
  </si>
  <si>
    <t>12.09.2023 11:31:06</t>
  </si>
  <si>
    <t>12.09.2023 11:31:08</t>
  </si>
  <si>
    <t>12.09.2023 11:31:09</t>
  </si>
  <si>
    <t>12.09.2023 11:32:23</t>
  </si>
  <si>
    <t>12.09.2023 11:32:24</t>
  </si>
  <si>
    <t>12.09.2023 11:32:26</t>
  </si>
  <si>
    <t>12.09.2023 11:32:27</t>
  </si>
  <si>
    <t>12.09.2023 11:32:28</t>
  </si>
  <si>
    <t>12.09.2023 11:32:30</t>
  </si>
  <si>
    <t>12.09.2023 11:32:31</t>
  </si>
  <si>
    <t>12.09.2023 11:32:32</t>
  </si>
  <si>
    <t>12.09.2023 11:32:33</t>
  </si>
  <si>
    <t>12.09.2023 11:32:35</t>
  </si>
  <si>
    <t>12.09.2023 11:33:04</t>
  </si>
  <si>
    <t>12.09.2023 11:33:06</t>
  </si>
  <si>
    <t>12.09.2023 11:33:07</t>
  </si>
  <si>
    <t>12.09.2023 11:33:09</t>
  </si>
  <si>
    <t>12.09.2023 11:33:10</t>
  </si>
  <si>
    <t>12.09.2023 11:34:49</t>
  </si>
  <si>
    <t>12.09.2023 11:34:51</t>
  </si>
  <si>
    <t>12.09.2023 11:34:52</t>
  </si>
  <si>
    <t>12.09.2023 11:34:54</t>
  </si>
  <si>
    <t>12.09.2023 11:34:55</t>
  </si>
  <si>
    <t>12.09.2023 11:34:57</t>
  </si>
  <si>
    <t>12.09.2023 11:34:58</t>
  </si>
  <si>
    <t>12.09.2023 11:35:21</t>
  </si>
  <si>
    <t>12.09.2023 11:35:22</t>
  </si>
  <si>
    <t>12.09.2023 11:35:24</t>
  </si>
  <si>
    <t>12.09.2023 11:35:25</t>
  </si>
  <si>
    <t>12.09.2023 11:35:26</t>
  </si>
  <si>
    <t>12.09.2023 11:35:27</t>
  </si>
  <si>
    <t>12.09.2023 11:35:33</t>
  </si>
  <si>
    <t>12.09.2023 11:36:23</t>
  </si>
  <si>
    <t>12.09.2023 11:36:26</t>
  </si>
  <si>
    <t>12.09.2023 11:36:27</t>
  </si>
  <si>
    <t>12.09.2023 11:36:29</t>
  </si>
  <si>
    <t>12.09.2023 11:36:50</t>
  </si>
  <si>
    <t>12.09.2023 11:36:51</t>
  </si>
  <si>
    <t>12.09.2023 11:36:53</t>
  </si>
  <si>
    <t>12.09.2023 11:36:54</t>
  </si>
  <si>
    <t>12.09.2023 11:36:55</t>
  </si>
  <si>
    <t>12.09.2023 11:36:56</t>
  </si>
  <si>
    <t>12.09.2023 11:36:58</t>
  </si>
  <si>
    <t>12.09.2023 11:36:59</t>
  </si>
  <si>
    <t>12.09.2023 11:37:00</t>
  </si>
  <si>
    <t>12.09.2023 11:37:01</t>
  </si>
  <si>
    <t>12.09.2023 11:37:03</t>
  </si>
  <si>
    <t>12.09.2023 11:37:04</t>
  </si>
  <si>
    <t>12.09.2023 11:37:05</t>
  </si>
  <si>
    <t>12.09.2023 11:37:18</t>
  </si>
  <si>
    <t>12.09.2023 11:37:20</t>
  </si>
  <si>
    <t>12.09.2023 11:37:21</t>
  </si>
  <si>
    <t>12.09.2023 11:37:23</t>
  </si>
  <si>
    <t>12.09.2023 11:37:24</t>
  </si>
  <si>
    <t>12.09.2023 11:37:26</t>
  </si>
  <si>
    <t>12.09.2023 11:37:27</t>
  </si>
  <si>
    <t>12.09.2023 11:37:29</t>
  </si>
  <si>
    <t>12.09.2023 11:37:30</t>
  </si>
  <si>
    <t>12.09.2023 11:37:32</t>
  </si>
  <si>
    <t>12.09.2023 11:37:56</t>
  </si>
  <si>
    <t>12.09.2023 11:37:57</t>
  </si>
  <si>
    <t>12.09.2023 11:37:59</t>
  </si>
  <si>
    <t>12.09.2023 11:38:00</t>
  </si>
  <si>
    <t>12.09.2023 11:38:45</t>
  </si>
  <si>
    <t>12.09.2023 11:38:46</t>
  </si>
  <si>
    <t>12.09.2023 11:38:47</t>
  </si>
  <si>
    <t>12.09.2023 11:38:49</t>
  </si>
  <si>
    <t>12.09.2023 11:38:50</t>
  </si>
  <si>
    <t>12.09.2023 11:38:51</t>
  </si>
  <si>
    <t>12.09.2023 11:38:54</t>
  </si>
  <si>
    <t>12.09.2023 11:38:55</t>
  </si>
  <si>
    <t>12.09.2023 11:39:39</t>
  </si>
  <si>
    <t>12.09.2023 11:39:40</t>
  </si>
  <si>
    <t>12.09.2023 11:39:41</t>
  </si>
  <si>
    <t>12.09.2023 11:39:43</t>
  </si>
  <si>
    <t>12.09.2023 11:40:18</t>
  </si>
  <si>
    <t>12.09.2023 11:40:20</t>
  </si>
  <si>
    <t>12.09.2023 11:40:21</t>
  </si>
  <si>
    <t>12.09.2023 11:40:22</t>
  </si>
  <si>
    <t>12.09.2023 11:40:24</t>
  </si>
  <si>
    <t>12.09.2023 11:40:25</t>
  </si>
  <si>
    <t>12.09.2023 11:40:26</t>
  </si>
  <si>
    <t>12.09.2023 11:40:27</t>
  </si>
  <si>
    <t>12.09.2023 11:40:29</t>
  </si>
  <si>
    <t>12.09.2023 11:40:30</t>
  </si>
  <si>
    <t>12.09.2023 11:41:12</t>
  </si>
  <si>
    <t>12.09.2023 11:41:13</t>
  </si>
  <si>
    <t>12.09.2023 11:41:14</t>
  </si>
  <si>
    <t>12.09.2023 11:41:26</t>
  </si>
  <si>
    <t>12.09.2023 11:41:28</t>
  </si>
  <si>
    <t>12.09.2023 11:41:29</t>
  </si>
  <si>
    <t>12.09.2023 11:41:31</t>
  </si>
  <si>
    <t>12.09.2023 11:41:32</t>
  </si>
  <si>
    <t>12.09.2023 11:41:34</t>
  </si>
  <si>
    <t>12.09.2023 11:41:35</t>
  </si>
  <si>
    <t>12.09.2023 11:41:37</t>
  </si>
  <si>
    <t>12.09.2023 11:42:02</t>
  </si>
  <si>
    <t>12.09.2023 11:42:41</t>
  </si>
  <si>
    <t>12.09.2023 11:42:44</t>
  </si>
  <si>
    <t>12.09.2023 11:42:46</t>
  </si>
  <si>
    <t>12.09.2023 11:42:47</t>
  </si>
  <si>
    <t>12.09.2023 11:42:49</t>
  </si>
  <si>
    <t>12.09.2023 11:43:10</t>
  </si>
  <si>
    <t>12.09.2023 11:43:11</t>
  </si>
  <si>
    <t>12.09.2023 11:43:12</t>
  </si>
  <si>
    <t>12.09.2023 11:43:14</t>
  </si>
  <si>
    <t>12.09.2023 11:43:15</t>
  </si>
  <si>
    <t>12.09.2023 11:43:37</t>
  </si>
  <si>
    <t>12.09.2023 11:43:39</t>
  </si>
  <si>
    <t>12.09.2023 11:43:40</t>
  </si>
  <si>
    <t>12.09.2023 11:43:42</t>
  </si>
  <si>
    <t>12.09.2023 11:43:45</t>
  </si>
  <si>
    <t>12.09.2023 11:43:46</t>
  </si>
  <si>
    <t>12.09.2023 11:43:48</t>
  </si>
  <si>
    <t>12.09.2023 11:43:49</t>
  </si>
  <si>
    <t>12.09.2023 11:46:09</t>
  </si>
  <si>
    <t>12.09.2023 11:46:10</t>
  </si>
  <si>
    <t>12.09.2023 11:46:11</t>
  </si>
  <si>
    <t>12.09.2023 11:46:13</t>
  </si>
  <si>
    <t>12.09.2023 11:46:14</t>
  </si>
  <si>
    <t>12.09.2023 11:46:15</t>
  </si>
  <si>
    <t>12.09.2023 11:46:16</t>
  </si>
  <si>
    <t>12.09.2023 11:46:18</t>
  </si>
  <si>
    <t>12.09.2023 11:46:19</t>
  </si>
  <si>
    <t>12.09.2023 11:46:20</t>
  </si>
  <si>
    <t>12.09.2023 11:46:23</t>
  </si>
  <si>
    <t>12.09.2023 11:46:35</t>
  </si>
  <si>
    <t>12.09.2023 11:46:36</t>
  </si>
  <si>
    <t>12.09.2023 11:46:38</t>
  </si>
  <si>
    <t>12.09.2023 11:46:41</t>
  </si>
  <si>
    <t>12.09.2023 11:46:42</t>
  </si>
  <si>
    <t>12.09.2023 11:46:44</t>
  </si>
  <si>
    <t>12.09.2023 11:46:45</t>
  </si>
  <si>
    <t>12.09.2023 11:46:47</t>
  </si>
  <si>
    <t>12.09.2023 11:48:09</t>
  </si>
  <si>
    <t>12.09.2023 11:48:11</t>
  </si>
  <si>
    <t>12.09.2023 11:48:12</t>
  </si>
  <si>
    <t>12.09.2023 11:48:13</t>
  </si>
  <si>
    <t>12.09.2023 11:48:19</t>
  </si>
  <si>
    <t>12.09.2023 11:48:28</t>
  </si>
  <si>
    <t>12.09.2023 11:48:29</t>
  </si>
  <si>
    <t>12.09.2023 11:48:30</t>
  </si>
  <si>
    <t>12.09.2023 11:48:31</t>
  </si>
  <si>
    <t>12.09.2023 11:48:33</t>
  </si>
  <si>
    <t>12.09.2023 11:48:37</t>
  </si>
  <si>
    <t>12.09.2023 11:48:38</t>
  </si>
  <si>
    <t>12.09.2023 11:48:41</t>
  </si>
  <si>
    <t>12.09.2023 11:48:43</t>
  </si>
  <si>
    <t>12.09.2023 11:48:44</t>
  </si>
  <si>
    <t>12.09.2023 11:48:46</t>
  </si>
  <si>
    <t>12.09.2023 11:48:53</t>
  </si>
  <si>
    <t>12.09.2023 11:48:56</t>
  </si>
  <si>
    <t>12.09.2023 11:48:58</t>
  </si>
  <si>
    <t>12.09.2023 11:49:01</t>
  </si>
  <si>
    <t>12.09.2023 11:49:02</t>
  </si>
  <si>
    <t>12.09.2023 11:49:04</t>
  </si>
  <si>
    <t>12.09.2023 11:49:05</t>
  </si>
  <si>
    <t>12.09.2023 11:49:10</t>
  </si>
  <si>
    <t>12.09.2023 11:50:25</t>
  </si>
  <si>
    <t>12.09.2023 11:50:26</t>
  </si>
  <si>
    <t>12.09.2023 11:50:28</t>
  </si>
  <si>
    <t>12.09.2023 11:50:29</t>
  </si>
  <si>
    <t>12.09.2023 11:50:31</t>
  </si>
  <si>
    <t>12.09.2023 11:50:32</t>
  </si>
  <si>
    <t>12.09.2023 11:51:19</t>
  </si>
  <si>
    <t>12.09.2023 11:51:20</t>
  </si>
  <si>
    <t>12.09.2023 11:51:22</t>
  </si>
  <si>
    <t>12.09.2023 11:51:23</t>
  </si>
  <si>
    <t>12.09.2023 11:51:24</t>
  </si>
  <si>
    <t>12.09.2023 11:51:25</t>
  </si>
  <si>
    <t>12.09.2023 11:51:27</t>
  </si>
  <si>
    <t>12.09.2023 11:51:28</t>
  </si>
  <si>
    <t>12.09.2023 11:51:29</t>
  </si>
  <si>
    <t>12.09.2023 11:51:31</t>
  </si>
  <si>
    <t>12.09.2023 11:51:32</t>
  </si>
  <si>
    <t>12.09.2023 11:51:33</t>
  </si>
  <si>
    <t>12.09.2023 11:51:52</t>
  </si>
  <si>
    <t>12.09.2023 11:51:54</t>
  </si>
  <si>
    <t>12.09.2023 11:51:55</t>
  </si>
  <si>
    <t>12.09.2023 11:51:56</t>
  </si>
  <si>
    <t>12.09.2023 11:51:58</t>
  </si>
  <si>
    <t>12.09.2023 11:51:59</t>
  </si>
  <si>
    <t>12.09.2023 11:52:00</t>
  </si>
  <si>
    <t>12.09.2023 11:52:04</t>
  </si>
  <si>
    <t>12.09.2023 11:52:06</t>
  </si>
  <si>
    <t>12.09.2023 11:52:07</t>
  </si>
  <si>
    <t>12.09.2023 11:52:08</t>
  </si>
  <si>
    <t>12.09.2023 11:52:50</t>
  </si>
  <si>
    <t>12.09.2023 11:52:52</t>
  </si>
  <si>
    <t>12.09.2023 11:52:53</t>
  </si>
  <si>
    <t>12.09.2023 11:52:55</t>
  </si>
  <si>
    <t>12.09.2023 11:52:56</t>
  </si>
  <si>
    <t>12.09.2023 11:52:59</t>
  </si>
  <si>
    <t>12.09.2023 11:53:26</t>
  </si>
  <si>
    <t>12.09.2023 11:53:49</t>
  </si>
  <si>
    <t>12.09.2023 11:53:50</t>
  </si>
  <si>
    <t>12.09.2023 11:53:52</t>
  </si>
  <si>
    <t>12.09.2023 11:53:53</t>
  </si>
  <si>
    <t>12.09.2023 11:53:55</t>
  </si>
  <si>
    <t>12.09.2023 11:53:56</t>
  </si>
  <si>
    <t>12.09.2023 11:53:58</t>
  </si>
  <si>
    <t>12.09.2023 11:53:59</t>
  </si>
  <si>
    <t>12.09.2023 11:54:01</t>
  </si>
  <si>
    <t>12.09.2023 11:55:17</t>
  </si>
  <si>
    <t>12.09.2023 11:55:19</t>
  </si>
  <si>
    <t>12.09.2023 11:55:20</t>
  </si>
  <si>
    <t>12.09.2023 11:55:21</t>
  </si>
  <si>
    <t>12.09.2023 11:55:25</t>
  </si>
  <si>
    <t>12.09.2023 11:56:07</t>
  </si>
  <si>
    <t>12.09.2023 11:56:12</t>
  </si>
  <si>
    <t>12.09.2023 11:56:13</t>
  </si>
  <si>
    <t>12.09.2023 11:56:15</t>
  </si>
  <si>
    <t>12.09.2023 11:56:16</t>
  </si>
  <si>
    <t>12.09.2023 11:56:19</t>
  </si>
  <si>
    <t>12.09.2023 11:56:21</t>
  </si>
  <si>
    <t>12.09.2023 11:57:12</t>
  </si>
  <si>
    <t>12.09.2023 11:57:13</t>
  </si>
  <si>
    <t>12.09.2023 11:57:15</t>
  </si>
  <si>
    <t>12.09.2023 11:57:16</t>
  </si>
  <si>
    <t>12.09.2023 11:57:20</t>
  </si>
  <si>
    <t>12.09.2023 11:57:22</t>
  </si>
  <si>
    <t>12.09.2023 11:57:23</t>
  </si>
  <si>
    <t>12.09.2023 11:57:25</t>
  </si>
  <si>
    <t>12.09.2023 11:57:28</t>
  </si>
  <si>
    <t>12.09.2023 11:57:37</t>
  </si>
  <si>
    <t>12.09.2023 11:57:38</t>
  </si>
  <si>
    <t>12.09.2023 11:57:39</t>
  </si>
  <si>
    <t>12.09.2023 11:57:41</t>
  </si>
  <si>
    <t>12.09.2023 11:57:42</t>
  </si>
  <si>
    <t>12.09.2023 11:57:43</t>
  </si>
  <si>
    <t>12.09.2023 11:57:44</t>
  </si>
  <si>
    <t>12.09.2023 11:57:46</t>
  </si>
  <si>
    <t>12.09.2023 11:58:06</t>
  </si>
  <si>
    <t>12.09.2023 11:58:09</t>
  </si>
  <si>
    <t>12.09.2023 11:58:11</t>
  </si>
  <si>
    <t>12.09.2023 11:58:12</t>
  </si>
  <si>
    <t>12.09.2023 11:58:14</t>
  </si>
  <si>
    <t>12.09.2023 11:58:15</t>
  </si>
  <si>
    <t>12.09.2023 11:58:17</t>
  </si>
  <si>
    <t>12.09.2023 11:58:18</t>
  </si>
  <si>
    <t>12.09.2023 11:58:20</t>
  </si>
  <si>
    <t>12.09.2023 11:58:36</t>
  </si>
  <si>
    <t>12.09.2023 11:58:38</t>
  </si>
  <si>
    <t>12.09.2023 11:58:39</t>
  </si>
  <si>
    <t>12.09.2023 11:58:40</t>
  </si>
  <si>
    <t>12.09.2023 11:59:10</t>
  </si>
  <si>
    <t>12.09.2023 11:59:13</t>
  </si>
  <si>
    <t>12.09.2023 11:59:14</t>
  </si>
  <si>
    <t>12.09.2023 11:59:16</t>
  </si>
  <si>
    <t>12.09.2023 12:00:40</t>
  </si>
  <si>
    <t>12.09.2023 12:00:41</t>
  </si>
  <si>
    <t>12.09.2023 12:00:43</t>
  </si>
  <si>
    <t>12.09.2023 12:00:44</t>
  </si>
  <si>
    <t>12.09.2023 12:00:48</t>
  </si>
  <si>
    <t>12.09.2023 12:00:49</t>
  </si>
  <si>
    <t>12.09.2023 12:00:52</t>
  </si>
  <si>
    <t>12.09.2023 12:00:54</t>
  </si>
  <si>
    <t>12.09.2023 12:00:55</t>
  </si>
  <si>
    <t>12.09.2023 12:00:56</t>
  </si>
  <si>
    <t>12.09.2023 12:01:42</t>
  </si>
  <si>
    <t>12.09.2023 12:01:45</t>
  </si>
  <si>
    <t>12.09.2023 12:01:48</t>
  </si>
  <si>
    <t>12.09.2023 12:01:50</t>
  </si>
  <si>
    <t>12.09.2023 12:01:51</t>
  </si>
  <si>
    <t>12.09.2023 12:02:14</t>
  </si>
  <si>
    <t>12.09.2023 12:02:15</t>
  </si>
  <si>
    <t>12.09.2023 12:02:18</t>
  </si>
  <si>
    <t>12.09.2023 12:02:23</t>
  </si>
  <si>
    <t>12.09.2023 12:03:11</t>
  </si>
  <si>
    <t>12.09.2023 12:03:12</t>
  </si>
  <si>
    <t>12.09.2023 12:03:14</t>
  </si>
  <si>
    <t>12.09.2023 12:03:15</t>
  </si>
  <si>
    <t>12.09.2023 12:03:16</t>
  </si>
  <si>
    <t>12.09.2023 12:04:29</t>
  </si>
  <si>
    <t>12.09.2023 12:04:31</t>
  </si>
  <si>
    <t>12.09.2023 12:04:32</t>
  </si>
  <si>
    <t>12.09.2023 12:04:33</t>
  </si>
  <si>
    <t>12.09.2023 12:04:35</t>
  </si>
  <si>
    <t>12.09.2023 12:04:36</t>
  </si>
  <si>
    <t>12.09.2023 12:04:39</t>
  </si>
  <si>
    <t>12.09.2023 12:04:43</t>
  </si>
  <si>
    <t>12.09.2023 12:04:45</t>
  </si>
  <si>
    <t>12.09.2023 12:04:46</t>
  </si>
  <si>
    <t>12.09.2023 12:04:48</t>
  </si>
  <si>
    <t>12.09.2023 12:05:30</t>
  </si>
  <si>
    <t>12.09.2023 12:05:31</t>
  </si>
  <si>
    <t>12.09.2023 12:05:33</t>
  </si>
  <si>
    <t>12.09.2023 12:05:34</t>
  </si>
  <si>
    <t>12.09.2023 12:05:36</t>
  </si>
  <si>
    <t>12.09.2023 12:05:37</t>
  </si>
  <si>
    <t>12.09.2023 12:06:21</t>
  </si>
  <si>
    <t>12.09.2023 12:06:22</t>
  </si>
  <si>
    <t>12.09.2023 12:06:23</t>
  </si>
  <si>
    <t>12.09.2023 12:06:26</t>
  </si>
  <si>
    <t>12.09.2023 12:06:28</t>
  </si>
  <si>
    <t>12.09.2023 12:06:46</t>
  </si>
  <si>
    <t>12.09.2023 12:06:47</t>
  </si>
  <si>
    <t>12.09.2023 12:06:48</t>
  </si>
  <si>
    <t>12.09.2023 12:06:50</t>
  </si>
  <si>
    <t>12.09.2023 12:06:54</t>
  </si>
  <si>
    <t>12.09.2023 12:07:15</t>
  </si>
  <si>
    <t>12.09.2023 12:07:16</t>
  </si>
  <si>
    <t>12.09.2023 12:07:18</t>
  </si>
  <si>
    <t>12.09.2023 12:07:19</t>
  </si>
  <si>
    <t>12.09.2023 12:07:21</t>
  </si>
  <si>
    <t>12.09.2023 12:07:22</t>
  </si>
  <si>
    <t>12.09.2023 12:07:24</t>
  </si>
  <si>
    <t>12.09.2023 12:07:25</t>
  </si>
  <si>
    <t>12.09.2023 12:07:27</t>
  </si>
  <si>
    <t>12.09.2023 12:07:28</t>
  </si>
  <si>
    <t>12.09.2023 12:07:36</t>
  </si>
  <si>
    <t>12.09.2023 12:07:37</t>
  </si>
  <si>
    <t>12.09.2023 12:07:38</t>
  </si>
  <si>
    <t>12.09.2023 12:07:40</t>
  </si>
  <si>
    <t>12.09.2023 12:07:41</t>
  </si>
  <si>
    <t>12.09.2023 12:07:45</t>
  </si>
  <si>
    <t>12.09.2023 12:08:29</t>
  </si>
  <si>
    <t>12.09.2023 12:08:30</t>
  </si>
  <si>
    <t>12.09.2023 12:08:31</t>
  </si>
  <si>
    <t>12.09.2023 12:08:33</t>
  </si>
  <si>
    <t>12.09.2023 12:08:35</t>
  </si>
  <si>
    <t>12.09.2023 12:08:53</t>
  </si>
  <si>
    <t>12.09.2023 12:08:55</t>
  </si>
  <si>
    <t>12.09.2023 12:08:56</t>
  </si>
  <si>
    <t>12.09.2023 12:08:57</t>
  </si>
  <si>
    <t>12.09.2023 12:08:58</t>
  </si>
  <si>
    <t>12.09.2023 12:09:00</t>
  </si>
  <si>
    <t>12.09.2023 12:09:01</t>
  </si>
  <si>
    <t>12.09.2023 12:09:02</t>
  </si>
  <si>
    <t>12.09.2023 12:09:11</t>
  </si>
  <si>
    <t>12.09.2023 12:09:14</t>
  </si>
  <si>
    <t>12.09.2023 12:09:18</t>
  </si>
  <si>
    <t>12.09.2023 12:09:20</t>
  </si>
  <si>
    <t>12.09.2023 12:09:23</t>
  </si>
  <si>
    <t>12.09.2023 12:09:26</t>
  </si>
  <si>
    <t>12.09.2023 12:09:27</t>
  </si>
  <si>
    <t>12.09.2023 12:09:29</t>
  </si>
  <si>
    <t>12.09.2023 12:09:30</t>
  </si>
  <si>
    <t>12.09.2023 12:09:33</t>
  </si>
  <si>
    <t>12.09.2023 12:09:37</t>
  </si>
  <si>
    <t>12.09.2023 12:09:39</t>
  </si>
  <si>
    <t>12.09.2023 12:09:43</t>
  </si>
  <si>
    <t>12.09.2023 12:09:45</t>
  </si>
  <si>
    <t>12.09.2023 12:09:48</t>
  </si>
  <si>
    <t>12.09.2023 12:09:49</t>
  </si>
  <si>
    <t>12.09.2023 12:09:50</t>
  </si>
  <si>
    <t>12.09.2023 12:09:52</t>
  </si>
  <si>
    <t>12.09.2023 12:09:56</t>
  </si>
  <si>
    <t>12.09.2023 12:09:59</t>
  </si>
  <si>
    <t>12.09.2023 12:10:23</t>
  </si>
  <si>
    <t>12.09.2023 12:10:24</t>
  </si>
  <si>
    <t>12.09.2023 12:10:26</t>
  </si>
  <si>
    <t>12.09.2023 12:10:27</t>
  </si>
  <si>
    <t>12.09.2023 12:10:29</t>
  </si>
  <si>
    <t>12.09.2023 12:10:30</t>
  </si>
  <si>
    <t>12.09.2023 12:10:32</t>
  </si>
  <si>
    <t>12.09.2023 12:10:35</t>
  </si>
  <si>
    <t>12.09.2023 12:10:36</t>
  </si>
  <si>
    <t>12.09.2023 12:11:23</t>
  </si>
  <si>
    <t>12.09.2023 12:11:24</t>
  </si>
  <si>
    <t>12.09.2023 12:11:25</t>
  </si>
  <si>
    <t>12.09.2023 12:11:27</t>
  </si>
  <si>
    <t>12.09.2023 12:11:28</t>
  </si>
  <si>
    <t>12.09.2023 12:11:31</t>
  </si>
  <si>
    <t>12.09.2023 12:11:32</t>
  </si>
  <si>
    <t>12.09.2023 12:11:44</t>
  </si>
  <si>
    <t>12.09.2023 12:11:45</t>
  </si>
  <si>
    <t>12.09.2023 12:11:47</t>
  </si>
  <si>
    <t>12.09.2023 12:11:50</t>
  </si>
  <si>
    <t>12.09.2023 12:11:51</t>
  </si>
  <si>
    <t>12.09.2023 12:11:53</t>
  </si>
  <si>
    <t>12.09.2023 12:11:54</t>
  </si>
  <si>
    <t>12.09.2023 12:12:03</t>
  </si>
  <si>
    <t>12.09.2023 12:12:17</t>
  </si>
  <si>
    <t>12.09.2023 12:12:18</t>
  </si>
  <si>
    <t>12.09.2023 12:12:20</t>
  </si>
  <si>
    <t>12.09.2023 12:12:21</t>
  </si>
  <si>
    <t>12.09.2023 12:12:22</t>
  </si>
  <si>
    <t>12.09.2023 12:12:23</t>
  </si>
  <si>
    <t>12.09.2023 12:12:28</t>
  </si>
  <si>
    <t>12.09.2023 12:12:29</t>
  </si>
  <si>
    <t>12.09.2023 12:12:31</t>
  </si>
  <si>
    <t>12.09.2023 12:12:32</t>
  </si>
  <si>
    <t>12.09.2023 12:12:47</t>
  </si>
  <si>
    <t>12.09.2023 12:12:49</t>
  </si>
  <si>
    <t>12.09.2023 12:12:50</t>
  </si>
  <si>
    <t>12.09.2023 12:13:46</t>
  </si>
  <si>
    <t>12.09.2023 12:13:47</t>
  </si>
  <si>
    <t>12.09.2023 12:13:48</t>
  </si>
  <si>
    <t>12.09.2023 12:13:50</t>
  </si>
  <si>
    <t>12.09.2023 12:13:51</t>
  </si>
  <si>
    <t>12.09.2023 12:13:52</t>
  </si>
  <si>
    <t>12.09.2023 12:13:53</t>
  </si>
  <si>
    <t>12.09.2023 12:13:55</t>
  </si>
  <si>
    <t>12.09.2023 12:14:24</t>
  </si>
  <si>
    <t>12.09.2023 12:14:29</t>
  </si>
  <si>
    <t>12.09.2023 12:14:30</t>
  </si>
  <si>
    <t>12.09.2023 12:14:32</t>
  </si>
  <si>
    <t>12.09.2023 12:14:33</t>
  </si>
  <si>
    <t>12.09.2023 12:14:39</t>
  </si>
  <si>
    <t>12.09.2023 12:14:41</t>
  </si>
  <si>
    <t>12.09.2023 12:14:42</t>
  </si>
  <si>
    <t>12.09.2023 12:14:45</t>
  </si>
  <si>
    <t>12.09.2023 12:14:46</t>
  </si>
  <si>
    <t>12.09.2023 12:15:45</t>
  </si>
  <si>
    <t>12.09.2023 12:15:48</t>
  </si>
  <si>
    <t>12.09.2023 12:15:49</t>
  </si>
  <si>
    <t>12.09.2023 12:15:51</t>
  </si>
  <si>
    <t>12.09.2023 12:15:52</t>
  </si>
  <si>
    <t>12.09.2023 12:15:54</t>
  </si>
  <si>
    <t>12.09.2023 12:15:57</t>
  </si>
  <si>
    <t>12.09.2023 12:16:07</t>
  </si>
  <si>
    <t>12.09.2023 12:16:10</t>
  </si>
  <si>
    <t>12.09.2023 12:16:12</t>
  </si>
  <si>
    <t>12.09.2023 12:16:13</t>
  </si>
  <si>
    <t>12.09.2023 12:16:15</t>
  </si>
  <si>
    <t>12.09.2023 12:16:16</t>
  </si>
  <si>
    <t>12.09.2023 12:16:18</t>
  </si>
  <si>
    <t>12.09.2023 12:16:19</t>
  </si>
  <si>
    <t>12.09.2023 12:16:32</t>
  </si>
  <si>
    <t>12.09.2023 12:16:40</t>
  </si>
  <si>
    <t>12.09.2023 12:16:41</t>
  </si>
  <si>
    <t>12.09.2023 12:17:13</t>
  </si>
  <si>
    <t>12.09.2023 12:17:14</t>
  </si>
  <si>
    <t>12.09.2023 12:17:15</t>
  </si>
  <si>
    <t>12.09.2023 12:17:17</t>
  </si>
  <si>
    <t>12.09.2023 12:17:19</t>
  </si>
  <si>
    <t>12.09.2023 12:17:24</t>
  </si>
  <si>
    <t>12.09.2023 12:17:25</t>
  </si>
  <si>
    <t>12.09.2023 12:17:27</t>
  </si>
  <si>
    <t>12.09.2023 12:17:28</t>
  </si>
  <si>
    <t>12.09.2023 12:17:29</t>
  </si>
  <si>
    <t>12.09.2023 12:17:31</t>
  </si>
  <si>
    <t>12.09.2023 12:17:32</t>
  </si>
  <si>
    <t>12.09.2023 12:17:35</t>
  </si>
  <si>
    <t>12.09.2023 12:17:44</t>
  </si>
  <si>
    <t>12.09.2023 12:17:45</t>
  </si>
  <si>
    <t>12.09.2023 12:17:47</t>
  </si>
  <si>
    <t>12.09.2023 12:17:48</t>
  </si>
  <si>
    <t>12.09.2023 12:17:55</t>
  </si>
  <si>
    <t>12.09.2023 12:18:07</t>
  </si>
  <si>
    <t>12.09.2023 12:18:09</t>
  </si>
  <si>
    <t>12.09.2023 12:18:10</t>
  </si>
  <si>
    <t>12.09.2023 12:18:11</t>
  </si>
  <si>
    <t>12.09.2023 12:18:13</t>
  </si>
  <si>
    <t>12.09.2023 12:18:14</t>
  </si>
  <si>
    <t>12.09.2023 12:18:15</t>
  </si>
  <si>
    <t>12.09.2023 12:18:18</t>
  </si>
  <si>
    <t>12.09.2023 12:19:22</t>
  </si>
  <si>
    <t>12.09.2023 12:19:37</t>
  </si>
  <si>
    <t>12.09.2023 12:19:39</t>
  </si>
  <si>
    <t>12.09.2023 12:19:43</t>
  </si>
  <si>
    <t>12.09.2023 12:19:45</t>
  </si>
  <si>
    <t>12.09.2023 12:19:46</t>
  </si>
  <si>
    <t>12.09.2023 12:19:48</t>
  </si>
  <si>
    <t>12.09.2023 12:19:49</t>
  </si>
  <si>
    <t>12.09.2023 12:19:51</t>
  </si>
  <si>
    <t>12.09.2023 12:20:28</t>
  </si>
  <si>
    <t>12.09.2023 12:20:30</t>
  </si>
  <si>
    <t>12.09.2023 12:20:31</t>
  </si>
  <si>
    <t>12.09.2023 12:20:32</t>
  </si>
  <si>
    <t>12.09.2023 12:20:33</t>
  </si>
  <si>
    <t>12.09.2023 12:20:41</t>
  </si>
  <si>
    <t>12.09.2023 12:23:06</t>
  </si>
  <si>
    <t>12.09.2023 12:23:09</t>
  </si>
  <si>
    <t>12.09.2023 12:23:11</t>
  </si>
  <si>
    <t>12.09.2023 12:23:17</t>
  </si>
  <si>
    <t>12.09.2023 12:24:20</t>
  </si>
  <si>
    <t>12.09.2023 12:24:21</t>
  </si>
  <si>
    <t>12.09.2023 12:24:22</t>
  </si>
  <si>
    <t>12.09.2023 12:24:24</t>
  </si>
  <si>
    <t>12.09.2023 12:24:41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</si>
  <si>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</si>
  <si>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</si>
  <si>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</si>
  <si>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</si>
  <si>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</si>
  <si>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</si>
  <si>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12:27:20</t>
  </si>
  <si>
    <t>12.09.2023 12:27:22</t>
  </si>
  <si>
    <t>12.09.2023 12:27:23</t>
  </si>
  <si>
    <t>12.09.2023 12:27:25</t>
  </si>
  <si>
    <t>12.09.2023 12:27:26</t>
  </si>
  <si>
    <t>12.09.2023 12:27:29</t>
  </si>
  <si>
    <t>12.09.2023 12:27:31</t>
  </si>
  <si>
    <t>12.09.2023 12:27:32</t>
  </si>
  <si>
    <t>12.09.2023 12:27:34</t>
  </si>
  <si>
    <t>12.09.2023 12:27:35</t>
  </si>
  <si>
    <t>12.09.2023 12:27:37</t>
  </si>
  <si>
    <t>12.09.2023 12:29:11</t>
  </si>
  <si>
    <t>12.09.2023 12:29:13</t>
  </si>
  <si>
    <t>12.09.2023 12:29:14</t>
  </si>
  <si>
    <t>12.09.2023 12:29:15</t>
  </si>
  <si>
    <t>12.09.2023 12:29:17</t>
  </si>
  <si>
    <t>12.09.2023 12:29:18</t>
  </si>
  <si>
    <t>12.09.2023 12:29:19</t>
  </si>
  <si>
    <t>12.09.2023 12:29:20</t>
  </si>
  <si>
    <t>12.09.2023 12:29:22</t>
  </si>
  <si>
    <t>12.09.2023 12:29:23</t>
  </si>
  <si>
    <t>12.09.2023 12:29:24</t>
  </si>
  <si>
    <t>12.09.2023 12:29:25</t>
  </si>
  <si>
    <t>12.09.2023 12:29:27</t>
  </si>
  <si>
    <t>12.09.2023 12:29:28</t>
  </si>
  <si>
    <t>12.09.2023 12:29:29</t>
  </si>
  <si>
    <t>12.09.2023 12:29:31</t>
  </si>
  <si>
    <t>12.09.2023 12:29:32</t>
  </si>
  <si>
    <t>12.09.2023 12:29:33</t>
  </si>
  <si>
    <t>12.09.2023 12:29:34</t>
  </si>
  <si>
    <t>12.09.2023 12:29:36</t>
  </si>
  <si>
    <t>12.09.2023 12:29:37</t>
  </si>
  <si>
    <t>12.09.2023 12:29:38</t>
  </si>
  <si>
    <t>12.09.2023 12:29:39</t>
  </si>
  <si>
    <t>12.09.2023 12:29:41</t>
  </si>
  <si>
    <t>12.09.2023 12:29:42</t>
  </si>
  <si>
    <t>12.09.2023 12:29:43</t>
  </si>
  <si>
    <t>12.09.2023 12:29:44</t>
  </si>
  <si>
    <t>12.09.2023 12:29:46</t>
  </si>
  <si>
    <t>12.09.2023 12:29:47</t>
  </si>
  <si>
    <t>12.09.2023 12:29:48</t>
  </si>
  <si>
    <t>12.09.2023 12:30:33</t>
  </si>
  <si>
    <t>12.09.2023 12:30:34</t>
  </si>
  <si>
    <t>12.09.2023 12:30:36</t>
  </si>
  <si>
    <t>12.09.2023 12:30:37</t>
  </si>
  <si>
    <t>12.09.2023 12:30:38</t>
  </si>
  <si>
    <t>12.09.2023 12:31:51</t>
  </si>
  <si>
    <t>12.09.2023 12:31:53</t>
  </si>
  <si>
    <t>12.09.2023 12:31:54</t>
  </si>
  <si>
    <t>12.09.2023 12:32:03</t>
  </si>
  <si>
    <t>12.09.2023 12:32:42</t>
  </si>
  <si>
    <t>12.09.2023 12:32:45</t>
  </si>
  <si>
    <t>12.09.2023 12:32:46</t>
  </si>
  <si>
    <t>12.09.2023 12:32:48</t>
  </si>
  <si>
    <t>12.09.2023 12:32:58</t>
  </si>
  <si>
    <t>12.09.2023 12:33:00</t>
  </si>
  <si>
    <t>12.09.2023 12:33:01</t>
  </si>
  <si>
    <t>12.09.2023 12:33:02</t>
  </si>
  <si>
    <t>12.09.2023 12:33:04</t>
  </si>
  <si>
    <t>12.09.2023 12:34:00</t>
  </si>
  <si>
    <t>12.09.2023 12:34:08</t>
  </si>
  <si>
    <t>12.09.2023 12:34:09</t>
  </si>
  <si>
    <t>12.09.2023 12:34:11</t>
  </si>
  <si>
    <t>12.09.2023 12:34:15</t>
  </si>
  <si>
    <t>12.09.2023 12:34:27</t>
  </si>
  <si>
    <t>12.09.2023 12:34:29</t>
  </si>
  <si>
    <t>12.09.2023 12:34:35</t>
  </si>
  <si>
    <t>12.09.2023 12:34:38</t>
  </si>
  <si>
    <t>12.09.2023 12:34:39</t>
  </si>
  <si>
    <t>12.09.2023 12:34:41</t>
  </si>
  <si>
    <t>12.09.2023 12:34:42</t>
  </si>
  <si>
    <t>12.09.2023 12:34:43</t>
  </si>
  <si>
    <t>12.09.2023 12:34:58</t>
  </si>
  <si>
    <t>12.09.2023 12:35:00</t>
  </si>
  <si>
    <t>12.09.2023 12:35:01</t>
  </si>
  <si>
    <t>12.09.2023 12:35:02</t>
  </si>
  <si>
    <t>12.09.2023 12:35:08</t>
  </si>
  <si>
    <t>12.09.2023 12:35:40</t>
  </si>
  <si>
    <t>12.09.2023 12:35:43</t>
  </si>
  <si>
    <t>12.09.2023 12:35:49</t>
  </si>
  <si>
    <t>12.09.2023 12:35:52</t>
  </si>
  <si>
    <t>12.09.2023 12:35:53</t>
  </si>
  <si>
    <t>12.09.2023 12:35:55</t>
  </si>
  <si>
    <t>12.09.2023 12:35:56</t>
  </si>
  <si>
    <t>12.09.2023 12:35:58</t>
  </si>
  <si>
    <t>12.09.2023 12:35:59</t>
  </si>
  <si>
    <t>12.09.2023 12:36:13</t>
  </si>
  <si>
    <t>12.09.2023 12:36:14</t>
  </si>
  <si>
    <t>12.09.2023 12:36:15</t>
  </si>
  <si>
    <t>12.09.2023 12:36:17</t>
  </si>
  <si>
    <t>12.09.2023 12:36:18</t>
  </si>
  <si>
    <t>12.09.2023 12:36:19</t>
  </si>
  <si>
    <t>12.09.2023 12:36:20</t>
  </si>
  <si>
    <t>12.09.2023 12:36:22</t>
  </si>
  <si>
    <t>12.09.2023 12:36:23</t>
  </si>
  <si>
    <t>12.09.2023 12:36:24</t>
  </si>
  <si>
    <t>12.09.2023 12:37:07</t>
  </si>
  <si>
    <t>12.09.2023 12:37:09</t>
  </si>
  <si>
    <t>12.09.2023 12:37:10</t>
  </si>
  <si>
    <t>12.09.2023 12:37:34</t>
  </si>
  <si>
    <t>12.09.2023 12:37:36</t>
  </si>
  <si>
    <t>12.09.2023 12:37:37</t>
  </si>
  <si>
    <t>12.09.2023 12:37:38</t>
  </si>
  <si>
    <t>12.09.2023 12:37:55</t>
  </si>
  <si>
    <t>12.09.2023 12:37:56</t>
  </si>
  <si>
    <t>12.09.2023 12:37:59</t>
  </si>
  <si>
    <t>12.09.2023 12:38:02</t>
  </si>
  <si>
    <t>12.09.2023 12:38:11</t>
  </si>
  <si>
    <t>12.09.2023 12:38:13</t>
  </si>
  <si>
    <t>12.09.2023 12:38:16</t>
  </si>
  <si>
    <t>12.09.2023 12:38:17</t>
  </si>
  <si>
    <t>12.09.2023 12:38:19</t>
  </si>
  <si>
    <t>12.09.2023 12:38:20</t>
  </si>
  <si>
    <t>12.09.2023 12:38:33</t>
  </si>
  <si>
    <t>12.09.2023 12:38:35</t>
  </si>
  <si>
    <t>12.09.2023 12:38:36</t>
  </si>
  <si>
    <t>12.09.2023 12:38:37</t>
  </si>
  <si>
    <t>12.09.2023 12:38:38</t>
  </si>
  <si>
    <t>12.09.2023 12:38:40</t>
  </si>
  <si>
    <t>12.09.2023 12:38:41</t>
  </si>
  <si>
    <t>12.09.2023 12:38:47</t>
  </si>
  <si>
    <t>12.09.2023 12:38:48</t>
  </si>
  <si>
    <t>12.09.2023 12:38:49</t>
  </si>
  <si>
    <t>12.09.2023 12:38:51</t>
  </si>
  <si>
    <t>12.09.2023 12:38:52</t>
  </si>
  <si>
    <t>12.09.2023 12:38:55</t>
  </si>
  <si>
    <t>12.09.2023 12:38:57</t>
  </si>
  <si>
    <t>12.09.2023 12:38:58</t>
  </si>
  <si>
    <t>12.09.2023 12:39:05</t>
  </si>
  <si>
    <t>12.09.2023 12:39:08</t>
  </si>
  <si>
    <t>12.09.2023 12:39:10</t>
  </si>
  <si>
    <t>12.09.2023 12:39:11</t>
  </si>
  <si>
    <t>12.09.2023 12:39:13</t>
  </si>
  <si>
    <t>12.09.2023 12:39:40</t>
  </si>
  <si>
    <t>12.09.2023 12:39:41</t>
  </si>
  <si>
    <t>12.09.2023 12:39:43</t>
  </si>
  <si>
    <t>12.09.2023 12:39:44</t>
  </si>
  <si>
    <t>12.09.2023 12:39:54</t>
  </si>
  <si>
    <t>12.09.2023 12:39:56</t>
  </si>
  <si>
    <t>12.09.2023 12:39:57</t>
  </si>
  <si>
    <t>12.09.2023 12:39:59</t>
  </si>
  <si>
    <t>12.09.2023 12:40:00</t>
  </si>
  <si>
    <t>12.09.2023 12:40:02</t>
  </si>
  <si>
    <t>12.09.2023 12:40:48</t>
  </si>
  <si>
    <t>12.09.2023 12:40:51</t>
  </si>
  <si>
    <t>12.09.2023 12:41:02</t>
  </si>
  <si>
    <t>12.09.2023 12:41:06</t>
  </si>
  <si>
    <t>12.09.2023 12:41:08</t>
  </si>
  <si>
    <t>12.09.2023 12:41:09</t>
  </si>
  <si>
    <t>12.09.2023 12:41:11</t>
  </si>
  <si>
    <t>12.09.2023 12:41:12</t>
  </si>
  <si>
    <t>12.09.2023 12:41:14</t>
  </si>
  <si>
    <t>12.09.2023 12:41:15</t>
  </si>
  <si>
    <t>12.09.2023 12:41:17</t>
  </si>
  <si>
    <t>12.09.2023 12:42:38</t>
  </si>
  <si>
    <t>12.09.2023 12:42:39</t>
  </si>
  <si>
    <t>12.09.2023 12:42:42</t>
  </si>
  <si>
    <t>12.09.2023 12:42:50</t>
  </si>
  <si>
    <t>12.09.2023 12:42:51</t>
  </si>
  <si>
    <t>12.09.2023 12:42:53</t>
  </si>
  <si>
    <t>12.09.2023 12:42:54</t>
  </si>
  <si>
    <t>12.09.2023 12:42:56</t>
  </si>
  <si>
    <t>12.09.2023 12:42:57</t>
  </si>
  <si>
    <t>12.09.2023 12:44:06</t>
  </si>
  <si>
    <t>12.09.2023 12:44:08</t>
  </si>
  <si>
    <t>12.09.2023 12:44:09</t>
  </si>
  <si>
    <t>12.09.2023 12:44:10</t>
  </si>
  <si>
    <t>12.09.2023 12:45:01</t>
  </si>
  <si>
    <t>12.09.2023 12:45:02</t>
  </si>
  <si>
    <t>12.09.2023 12:45:03</t>
  </si>
  <si>
    <t>12.09.2023 12:45:05</t>
  </si>
  <si>
    <t>12.09.2023 12:45:06</t>
  </si>
  <si>
    <t>12.09.2023 12:45:07</t>
  </si>
  <si>
    <t>12.09.2023 12:45:08</t>
  </si>
  <si>
    <t>12.09.2023 12:45:10</t>
  </si>
  <si>
    <t>12.09.2023 12:46:00</t>
  </si>
  <si>
    <t>12.09.2023 12:46:02</t>
  </si>
  <si>
    <t>12.09.2023 12:46:03</t>
  </si>
  <si>
    <t>12.09.2023 12:46:31</t>
  </si>
  <si>
    <t>12.09.2023 12:46:33</t>
  </si>
  <si>
    <t>12.09.2023 12:46:34</t>
  </si>
  <si>
    <t>12.09.2023 12:46:36</t>
  </si>
  <si>
    <t>12.09.2023 12:46:37</t>
  </si>
  <si>
    <t>12.09.2023 12:47:06</t>
  </si>
  <si>
    <t>12.09.2023 12:47:07</t>
  </si>
  <si>
    <t>12.09.2023 12:47:09</t>
  </si>
  <si>
    <t>12.09.2023 12:47:10</t>
  </si>
  <si>
    <t>12.09.2023 12:47:11</t>
  </si>
  <si>
    <t>12.09.2023 12:47:12</t>
  </si>
  <si>
    <t>12.09.2023 12:47:14</t>
  </si>
  <si>
    <t>12.09.2023 12:47:15</t>
  </si>
  <si>
    <t>12.09.2023 12:47:16</t>
  </si>
  <si>
    <t>12.09.2023 12:47:17</t>
  </si>
  <si>
    <t>12.09.2023 12:47:35</t>
  </si>
  <si>
    <t>12.09.2023 12:47:37</t>
  </si>
  <si>
    <t>12.09.2023 12:47:39</t>
  </si>
  <si>
    <t>12.09.2023 12:47:44</t>
  </si>
  <si>
    <t>12.09.2023 12:47:45</t>
  </si>
  <si>
    <t>12.09.2023 12:47:47</t>
  </si>
  <si>
    <t>12.09.2023 12:48:48</t>
  </si>
  <si>
    <t>12.09.2023 12:48:50</t>
  </si>
  <si>
    <t>12.09.2023 12:48:57</t>
  </si>
  <si>
    <t>12.09.2023 12:49:06</t>
  </si>
  <si>
    <t>12.09.2023 12:49:07</t>
  </si>
  <si>
    <t>12.09.2023 12:49:09</t>
  </si>
  <si>
    <t>12.09.2023 12:49:10</t>
  </si>
  <si>
    <t>12.09.2023 12:49:11</t>
  </si>
  <si>
    <t>12.09.2023 12:49:12</t>
  </si>
  <si>
    <t>12.09.2023 12:49:14</t>
  </si>
  <si>
    <t>12.09.2023 12:49:36</t>
  </si>
  <si>
    <t>12.09.2023 12:49:37</t>
  </si>
  <si>
    <t>12.09.2023 12:49:39</t>
  </si>
  <si>
    <t>12.09.2023 12:49:40</t>
  </si>
  <si>
    <t>12.09.2023 12:49:43</t>
  </si>
  <si>
    <t>12.09.2023 12:50:07</t>
  </si>
  <si>
    <t>12.09.2023 12:50:13</t>
  </si>
  <si>
    <t>12.09.2023 12:50:40</t>
  </si>
  <si>
    <t>12.09.2023 12:50:42</t>
  </si>
  <si>
    <t>12.09.2023 12:50:43</t>
  </si>
  <si>
    <t>12.09.2023 12:50:44</t>
  </si>
  <si>
    <t>12.09.2023 12:51:16</t>
  </si>
  <si>
    <t>12.09.2023 12:52:35</t>
  </si>
  <si>
    <t>12.09.2023 12:52:37</t>
  </si>
  <si>
    <t>12.09.2023 12:52:38</t>
  </si>
  <si>
    <t>12.09.2023 12:52:39</t>
  </si>
  <si>
    <t>12.09.2023 12:52:40</t>
  </si>
  <si>
    <t>12.09.2023 12:52:42</t>
  </si>
  <si>
    <t>12.09.2023 12:52:43</t>
  </si>
  <si>
    <t>12.09.2023 12:52:44</t>
  </si>
  <si>
    <t>12.09.2023 12:52:45</t>
  </si>
  <si>
    <t>12.09.2023 12:52:47</t>
  </si>
  <si>
    <t>12.09.2023 12:52:48</t>
  </si>
  <si>
    <t>12.09.2023 12:53:01</t>
  </si>
  <si>
    <t>12.09.2023 12:53:03</t>
  </si>
  <si>
    <t>12.09.2023 12:53:04</t>
  </si>
  <si>
    <t>12.09.2023 12:53:05</t>
  </si>
  <si>
    <t>12.09.2023 12:53:06</t>
  </si>
  <si>
    <t>12.09.2023 12:53:23</t>
  </si>
  <si>
    <t>12.09.2023 12:53:24</t>
  </si>
  <si>
    <t>12.09.2023 12:53:25</t>
  </si>
  <si>
    <t>12.09.2023 12:53:27</t>
  </si>
  <si>
    <t>12.09.2023 12:53:28</t>
  </si>
  <si>
    <t>12.09.2023 12:53:32</t>
  </si>
  <si>
    <t>12.09.2023 12:54:01</t>
  </si>
  <si>
    <t>12.09.2023 12:54:02</t>
  </si>
  <si>
    <t>12.09.2023 12:54:04</t>
  </si>
  <si>
    <t>12.09.2023 12:54:05</t>
  </si>
  <si>
    <t>12.09.2023 12:54:09</t>
  </si>
  <si>
    <t>12.09.2023 12:54:12</t>
  </si>
  <si>
    <t>12.09.2023 12:54:14</t>
  </si>
  <si>
    <t>12.09.2023 12:54:15</t>
  </si>
  <si>
    <t>12.09.2023 12:54:17</t>
  </si>
  <si>
    <t>12.09.2023 12:54:51</t>
  </si>
  <si>
    <t>12.09.2023 12:54:56</t>
  </si>
  <si>
    <t>12.09.2023 12:54:57</t>
  </si>
  <si>
    <t>12.09.2023 12:54:59</t>
  </si>
  <si>
    <t>12.09.2023 12:55:17</t>
  </si>
  <si>
    <t>12.09.2023 12:55:18</t>
  </si>
  <si>
    <t>12.09.2023 12:55:19</t>
  </si>
  <si>
    <t>12.09.2023 12:55:21</t>
  </si>
  <si>
    <t>12.09.2023 12:55:22</t>
  </si>
  <si>
    <t>12.09.2023 12:55:25</t>
  </si>
  <si>
    <t>12.09.2023 12:55:26</t>
  </si>
  <si>
    <t>12.09.2023 12:55:27</t>
  </si>
  <si>
    <t>12.09.2023 12:55:29</t>
  </si>
  <si>
    <t>12.09.2023 12:55:30</t>
  </si>
  <si>
    <t>12.09.2023 12:55:31</t>
  </si>
  <si>
    <t>12.09.2023 12:55:32</t>
  </si>
  <si>
    <t>12.09.2023 12:55:34</t>
  </si>
  <si>
    <t>12.09.2023 12:55:36</t>
  </si>
  <si>
    <t>12.09.2023 12:55:42</t>
  </si>
  <si>
    <t>12.09.2023 12:55:50</t>
  </si>
  <si>
    <t>12.09.2023 12:55:54</t>
  </si>
  <si>
    <t>12.09.2023 12:56:00</t>
  </si>
  <si>
    <t>12.09.2023 12:56:02</t>
  </si>
  <si>
    <t>12.09.2023 12:56:06</t>
  </si>
  <si>
    <t>12.09.2023 12:56:20</t>
  </si>
  <si>
    <t>12.09.2023 12:56:21</t>
  </si>
  <si>
    <t>12.09.2023 12:56:23</t>
  </si>
  <si>
    <t>12.09.2023 12:56:25</t>
  </si>
  <si>
    <t>12.09.2023 12:56:27</t>
  </si>
  <si>
    <t>12.09.2023 12:56:28</t>
  </si>
  <si>
    <t>12.09.2023 12:56:30</t>
  </si>
  <si>
    <t>12.09.2023 12:56:31</t>
  </si>
  <si>
    <t>12.09.2023 12:56:32</t>
  </si>
  <si>
    <t>12.09.2023 12:56:33</t>
  </si>
  <si>
    <t>12.09.2023 12:56:38</t>
  </si>
  <si>
    <t>12.09.2023 12:56:39</t>
  </si>
  <si>
    <t>12.09.2023 12:56:41</t>
  </si>
  <si>
    <t>12.09.2023 12:56:42</t>
  </si>
  <si>
    <t>12.09.2023 12:56:44</t>
  </si>
  <si>
    <t>12.09.2023 12:57:36</t>
  </si>
  <si>
    <t>12.09.2023 12:57:38</t>
  </si>
  <si>
    <t>12.09.2023 12:57:39</t>
  </si>
  <si>
    <t>12.09.2023 12:57:40</t>
  </si>
  <si>
    <t>12.09.2023 12:57:41</t>
  </si>
  <si>
    <t>12.09.2023 12:57:43</t>
  </si>
  <si>
    <t>12.09.2023 12:57:44</t>
  </si>
  <si>
    <t>12.09.2023 12:57:45</t>
  </si>
  <si>
    <t>12.09.2023 12:57:46</t>
  </si>
  <si>
    <t>12.09.2023 12:57:49</t>
  </si>
  <si>
    <t>12.09.2023 12:57:52</t>
  </si>
  <si>
    <t>12.09.2023 12:57:55</t>
  </si>
  <si>
    <t>12.09.2023 12:57:57</t>
  </si>
  <si>
    <t>12.09.2023 12:57:58</t>
  </si>
  <si>
    <t>12.09.2023 12:58:00</t>
  </si>
  <si>
    <t>12.09.2023 12:58:38</t>
  </si>
  <si>
    <t>12.09.2023 12:58:40</t>
  </si>
  <si>
    <t>12.09.2023 12:58:41</t>
  </si>
  <si>
    <t>12.09.2023 12:58:42</t>
  </si>
  <si>
    <t>12.09.2023 12:58:44</t>
  </si>
  <si>
    <t>12.09.2023 12:58:46</t>
  </si>
  <si>
    <t>12.09.2023 12:59:45</t>
  </si>
  <si>
    <t>12.09.2023 12:59:46</t>
  </si>
  <si>
    <t>12.09.2023 12:59:48</t>
  </si>
  <si>
    <t>12.09.2023 12:59:49</t>
  </si>
  <si>
    <t>12.09.2023 13:00:00</t>
  </si>
  <si>
    <t>12.09.2023 13:00:01</t>
  </si>
  <si>
    <t>12.09.2023 13:00:02</t>
  </si>
  <si>
    <t>12.09.2023 13:00:03</t>
  </si>
  <si>
    <t>12.09.2023 13:00:05</t>
  </si>
  <si>
    <t>12.09.2023 13:00:06</t>
  </si>
  <si>
    <t>12.09.2023 13:00:07</t>
  </si>
  <si>
    <t>12.09.2023 13:00:13</t>
  </si>
  <si>
    <t>12.09.2023 13:00:16</t>
  </si>
  <si>
    <t>12.09.2023 13:00:17</t>
  </si>
  <si>
    <t>12.09.2023 13:00:19</t>
  </si>
  <si>
    <t>12.09.2023 13:00:20</t>
  </si>
  <si>
    <t>12.09.2023 13:00:22</t>
  </si>
  <si>
    <t>12.09.2023 13:00:50</t>
  </si>
  <si>
    <t>12.09.2023 13:00:52</t>
  </si>
  <si>
    <t>12.09.2023 13:00:53</t>
  </si>
  <si>
    <t>12.09.2023 13:00:54</t>
  </si>
  <si>
    <t>12.09.2023 13:00:56</t>
  </si>
  <si>
    <t>12.09.2023 13:00:57</t>
  </si>
  <si>
    <t>12.09.2023 13:00:58</t>
  </si>
  <si>
    <t>12.09.2023 13:01:08</t>
  </si>
  <si>
    <t>12.09.2023 13:01:10</t>
  </si>
  <si>
    <t>12.09.2023 13:01:11</t>
  </si>
  <si>
    <t>12.09.2023 13:01:13</t>
  </si>
  <si>
    <t>12.09.2023 13:02:52</t>
  </si>
  <si>
    <t>12.09.2023 13:02:53</t>
  </si>
  <si>
    <t>12.09.2023 13:02:55</t>
  </si>
  <si>
    <t>12.09.2023 13:02:56</t>
  </si>
  <si>
    <t>12.09.2023 13:02:59</t>
  </si>
  <si>
    <t>12.09.2023 13:03:01</t>
  </si>
  <si>
    <t>12.09.2023 13:03:02</t>
  </si>
  <si>
    <t>12.09.2023 13:03:05</t>
  </si>
  <si>
    <t>12.09.2023 13:03:10</t>
  </si>
  <si>
    <t>12.09.2023 13:03:11</t>
  </si>
  <si>
    <t>12.09.2023 13:03:13</t>
  </si>
  <si>
    <t>12.09.2023 13:03:14</t>
  </si>
  <si>
    <t>12.09.2023 13:03:16</t>
  </si>
  <si>
    <t>12.09.2023 13:03:17</t>
  </si>
  <si>
    <t>12.09.2023 13:03:19</t>
  </si>
  <si>
    <t>12.09.2023 13:03:20</t>
  </si>
  <si>
    <t>12.09.2023 13:03:55</t>
  </si>
  <si>
    <t>12.09.2023 13:03:56</t>
  </si>
  <si>
    <t>12.09.2023 13:03:58</t>
  </si>
  <si>
    <t>12.09.2023 13:03:59</t>
  </si>
  <si>
    <t>12.09.2023 13:04:00</t>
  </si>
  <si>
    <t>12.09.2023 13:04:18</t>
  </si>
  <si>
    <t>12.09.2023 13:04:21</t>
  </si>
  <si>
    <t>12.09.2023 13:04:24</t>
  </si>
  <si>
    <t>12.09.2023 13:04:25</t>
  </si>
  <si>
    <t>12.09.2023 13:04:27</t>
  </si>
  <si>
    <t>12.09.2023 13:04:28</t>
  </si>
  <si>
    <t>12.09.2023 13:06:28</t>
  </si>
  <si>
    <t>12.09.2023 13:06:31</t>
  </si>
  <si>
    <t>12.09.2023 13:06:33</t>
  </si>
  <si>
    <t>12.09.2023 13:06:34</t>
  </si>
  <si>
    <t>12.09.2023 13:06:39</t>
  </si>
  <si>
    <t>12.09.2023 13:06:40</t>
  </si>
  <si>
    <t>12.09.2023 13:06:42</t>
  </si>
  <si>
    <t>12.09.2023 13:06:46</t>
  </si>
  <si>
    <t>12.09.2023 13:06:50</t>
  </si>
  <si>
    <t>12.09.2023 13:06:52</t>
  </si>
  <si>
    <t>12.09.2023 13:07:05</t>
  </si>
  <si>
    <t>12.09.2023 13:07:07</t>
  </si>
  <si>
    <t>12.09.2023 13:07:08</t>
  </si>
  <si>
    <t>12.09.2023 13:07:10</t>
  </si>
  <si>
    <t>12.09.2023 13:08:22</t>
  </si>
  <si>
    <t>12.09.2023 13:08:23</t>
  </si>
  <si>
    <t>12.09.2023 13:08:24</t>
  </si>
  <si>
    <t>12.09.2023 13:08:26</t>
  </si>
  <si>
    <t>12.09.2023 13:08:27</t>
  </si>
  <si>
    <t>12.09.2023 13:08:28</t>
  </si>
  <si>
    <t>12.09.2023 13:09:10</t>
  </si>
  <si>
    <t>12.09.2023 13:09:13</t>
  </si>
  <si>
    <t>12.09.2023 13:09:15</t>
  </si>
  <si>
    <t>12.09.2023 13:09:22</t>
  </si>
  <si>
    <t>12.09.2023 13:09:24</t>
  </si>
  <si>
    <t>12.09.2023 13:09:25</t>
  </si>
  <si>
    <t>12.09.2023 13:09:26</t>
  </si>
  <si>
    <t>12.09.2023 13:09:27</t>
  </si>
  <si>
    <t>12.09.2023 13:09:35</t>
  </si>
  <si>
    <t>12.09.2023 13:09:36</t>
  </si>
  <si>
    <t>12.09.2023 13:09:39</t>
  </si>
  <si>
    <t>12.09.2023 13:09:44</t>
  </si>
  <si>
    <t>12.09.2023 13:09:45</t>
  </si>
  <si>
    <t>12.09.2023 13:09:47</t>
  </si>
  <si>
    <t>12.09.2023 13:09:48</t>
  </si>
  <si>
    <t>12.09.2023 13:09:50</t>
  </si>
  <si>
    <t>12.09.2023 13:09:51</t>
  </si>
  <si>
    <t>12.09.2023 13:09:53</t>
  </si>
  <si>
    <t>12.09.2023 13:09:54</t>
  </si>
  <si>
    <t>12.09.2023 13:09:56</t>
  </si>
  <si>
    <t>12.09.2023 13:09:57</t>
  </si>
  <si>
    <t>12.09.2023 13:10:44</t>
  </si>
  <si>
    <t>12.09.2023 13:10:45</t>
  </si>
  <si>
    <t>12.09.2023 13:10:47</t>
  </si>
  <si>
    <t>12.09.2023 13:11:06</t>
  </si>
  <si>
    <t>12.09.2023 13:11:07</t>
  </si>
  <si>
    <t>12.09.2023 13:11:09</t>
  </si>
  <si>
    <t>12.09.2023 13:11:14</t>
  </si>
  <si>
    <t>12.09.2023 13:11:16</t>
  </si>
  <si>
    <t>12.09.2023 13:11:17</t>
  </si>
  <si>
    <t>12.09.2023 13:11:50</t>
  </si>
  <si>
    <t>12.09.2023 13:11:53</t>
  </si>
  <si>
    <t>12.09.2023 13:11:55</t>
  </si>
  <si>
    <t>12.09.2023 13:11:56</t>
  </si>
  <si>
    <t>12.09.2023 13:11:58</t>
  </si>
  <si>
    <t>12.09.2023 13:12:14</t>
  </si>
  <si>
    <t>12.09.2023 13:12:16</t>
  </si>
  <si>
    <t>12.09.2023 13:12:17</t>
  </si>
  <si>
    <t>12.09.2023 13:12:18</t>
  </si>
  <si>
    <t>12.09.2023 13:13:04</t>
  </si>
  <si>
    <t>12.09.2023 13:13:06</t>
  </si>
  <si>
    <t>12.09.2023 13:13:07</t>
  </si>
  <si>
    <t>12.09.2023 13:13:16</t>
  </si>
  <si>
    <t>12.09.2023 13:13:19</t>
  </si>
  <si>
    <t>12.09.2023 13:13:21</t>
  </si>
  <si>
    <t>12.09.2023 13:13:24</t>
  </si>
  <si>
    <t>12.09.2023 13:13:25</t>
  </si>
  <si>
    <t>12.09.2023 13:13:28</t>
  </si>
  <si>
    <t>12.09.2023 13:13:30</t>
  </si>
  <si>
    <t>12.09.2023 13:13:31</t>
  </si>
  <si>
    <t>12.09.2023 13:13:33</t>
  </si>
  <si>
    <t>12.09.2023 13:14:16</t>
  </si>
  <si>
    <t>12.09.2023 13:14:18</t>
  </si>
  <si>
    <t>12.09.2023 13:14:19</t>
  </si>
  <si>
    <t>12.09.2023 13:14:20</t>
  </si>
  <si>
    <t>12.09.2023 13:14:22</t>
  </si>
  <si>
    <t>12.09.2023 13:14:35</t>
  </si>
  <si>
    <t>12.09.2023 13:14:38</t>
  </si>
  <si>
    <t>12.09.2023 13:14:39</t>
  </si>
  <si>
    <t>12.09.2023 13:14:41</t>
  </si>
  <si>
    <t>12.09.2023 13:14:42</t>
  </si>
  <si>
    <t>12.09.2023 13:14:44</t>
  </si>
  <si>
    <t>12.09.2023 13:14:45</t>
  </si>
  <si>
    <t>12.09.2023 13:14:47</t>
  </si>
  <si>
    <t>12.09.2023 13:15:02</t>
  </si>
  <si>
    <t>12.09.2023 13:15:03</t>
  </si>
  <si>
    <t>12.09.2023 13:15:05</t>
  </si>
  <si>
    <t>12.09.2023 13:15:06</t>
  </si>
  <si>
    <t>12.09.2023 13:15:08</t>
  </si>
  <si>
    <t>12.09.2023 13:15:09</t>
  </si>
  <si>
    <t>12.09.2023 13:15:11</t>
  </si>
  <si>
    <t>12.09.2023 13:15:23</t>
  </si>
  <si>
    <t>12.09.2023 13:15:24</t>
  </si>
  <si>
    <t>12.09.2023 13:15:25</t>
  </si>
  <si>
    <t>12.09.2023 13:15:27</t>
  </si>
  <si>
    <t>12.09.2023 13:15:28</t>
  </si>
  <si>
    <t>12.09.2023 13:15:29</t>
  </si>
  <si>
    <t>12.09.2023 13:15:31</t>
  </si>
  <si>
    <t>12.09.2023 13:15:32</t>
  </si>
  <si>
    <t>12.09.2023 13:15:33</t>
  </si>
  <si>
    <t>12.09.2023 13:18:18</t>
  </si>
  <si>
    <t>12.09.2023 13:18:19</t>
  </si>
  <si>
    <t>12.09.2023 13:18:21</t>
  </si>
  <si>
    <t>12.09.2023 13:18:22</t>
  </si>
  <si>
    <t>12.09.2023 13:18:24</t>
  </si>
  <si>
    <t>12.09.2023 13:18:25</t>
  </si>
  <si>
    <t>12.09.2023 13:18:51</t>
  </si>
  <si>
    <t>12.09.2023 13:18:54</t>
  </si>
  <si>
    <t>12.09.2023 13:18:58</t>
  </si>
  <si>
    <t>12.09.2023 13:19:01</t>
  </si>
  <si>
    <t>12.09.2023 13:19:03</t>
  </si>
  <si>
    <t>12.09.2023 13:19:46</t>
  </si>
  <si>
    <t>12.09.2023 13:19:48</t>
  </si>
  <si>
    <t>12.09.2023 13:19:49</t>
  </si>
  <si>
    <t>12.09.2023 13:19:50</t>
  </si>
  <si>
    <t>12.09.2023 13:19:55</t>
  </si>
  <si>
    <t>12.09.2023 13:20:16</t>
  </si>
  <si>
    <t>12.09.2023 13:20:20</t>
  </si>
  <si>
    <t>12.09.2023 13:20:22</t>
  </si>
  <si>
    <t>12.09.2023 13:20:23</t>
  </si>
  <si>
    <t>12.09.2023 13:20:25</t>
  </si>
  <si>
    <t>12.09.2023 13:20:26</t>
  </si>
  <si>
    <t>12.09.2023 13:20:34</t>
  </si>
  <si>
    <t>12.09.2023 13:20:35</t>
  </si>
  <si>
    <t>12.09.2023 13:20:36</t>
  </si>
  <si>
    <t>12.09.2023 13:20:38</t>
  </si>
  <si>
    <t>12.09.2023 13:20:39</t>
  </si>
  <si>
    <t>12.09.2023 13:20:40</t>
  </si>
  <si>
    <t>12.09.2023 13:20:41</t>
  </si>
  <si>
    <t>12.09.2023 13:20:43</t>
  </si>
  <si>
    <t>12.09.2023 13:20:44</t>
  </si>
  <si>
    <t>12.09.2023 13:20:45</t>
  </si>
  <si>
    <t>12.09.2023 13:20:52</t>
  </si>
  <si>
    <t>12.09.2023 13:20:54</t>
  </si>
  <si>
    <t>12.09.2023 13:20:55</t>
  </si>
  <si>
    <t>12.09.2023 13:20:56</t>
  </si>
  <si>
    <t>12.09.2023 13:20:58</t>
  </si>
  <si>
    <t>12.09.2023 13:21:12</t>
  </si>
  <si>
    <t>12.09.2023 13:21:15</t>
  </si>
  <si>
    <t>12.09.2023 13:21:17</t>
  </si>
  <si>
    <t>12.09.2023 13:21:18</t>
  </si>
  <si>
    <t>12.09.2023 13:21:20</t>
  </si>
  <si>
    <t>12.09.2023 13:21:39</t>
  </si>
  <si>
    <t>12.09.2023 13:21:42</t>
  </si>
  <si>
    <t>12.09.2023 13:21:44</t>
  </si>
  <si>
    <t>12.09.2023 13:24:20</t>
  </si>
  <si>
    <t>12.09.2023 13:24:21</t>
  </si>
  <si>
    <t>12.09.2023 13:24:23</t>
  </si>
  <si>
    <t>12.09.2023 13:24:24</t>
  </si>
  <si>
    <t>12.09.2023 13:24:25</t>
  </si>
  <si>
    <t>12.09.2023 13:25:25</t>
  </si>
  <si>
    <t>12.09.2023 13:25:26</t>
  </si>
  <si>
    <t>12.09.2023 13:25:44</t>
  </si>
  <si>
    <t>12.09.2023 13:25:46</t>
  </si>
  <si>
    <t>12.09.2023 13:25:47</t>
  </si>
  <si>
    <t>12.09.2023 13:25:48</t>
  </si>
  <si>
    <t>12.09.2023 13:25:50</t>
  </si>
  <si>
    <t>12.09.2023 13:25:51</t>
  </si>
  <si>
    <t>12.09.2023 13:25:52</t>
  </si>
  <si>
    <t>12.09.2023 13:25:53</t>
  </si>
  <si>
    <t>12.09.2023 13:25:55</t>
  </si>
  <si>
    <t>12.09.2023 13:25:56</t>
  </si>
  <si>
    <t>12.09.2023 13:25:57</t>
  </si>
  <si>
    <t>12.09.2023 13:25:58</t>
  </si>
  <si>
    <t>12.09.2023 13:26:00</t>
  </si>
  <si>
    <t>12.09.2023 13:26:11</t>
  </si>
  <si>
    <t>12.09.2023 13:26:13</t>
  </si>
  <si>
    <t>12.09.2023 13:26:14</t>
  </si>
  <si>
    <t>12.09.2023 13:26:15</t>
  </si>
  <si>
    <t>12.09.2023 13:26:17</t>
  </si>
  <si>
    <t>12.09.2023 13:26:18</t>
  </si>
  <si>
    <t>12.09.2023 13:26:19</t>
  </si>
  <si>
    <t>12.09.2023 13:26:20</t>
  </si>
  <si>
    <t>12.09.2023 13:27:10</t>
  </si>
  <si>
    <t>12.09.2023 13:27:14</t>
  </si>
  <si>
    <t>12.09.2023 13:27:17</t>
  </si>
  <si>
    <t>12.09.2023 13:27:19</t>
  </si>
  <si>
    <t>12.09.2023 13:27:20</t>
  </si>
  <si>
    <t>12.09.2023 13:27:22</t>
  </si>
  <si>
    <t>12.09.2023 13:27:23</t>
  </si>
  <si>
    <t>12.09.2023 13:27:25</t>
  </si>
  <si>
    <t>12.09.2023 13:28:07</t>
  </si>
  <si>
    <t>12.09.2023 13:28:08</t>
  </si>
  <si>
    <t>12.09.2023 13:28:09</t>
  </si>
  <si>
    <t>12.09.2023 13:28:11</t>
  </si>
  <si>
    <t>12.09.2023 13:28:12</t>
  </si>
  <si>
    <t>12.09.2023 13:28:13</t>
  </si>
  <si>
    <t>12.09.2023 13:28:34</t>
  </si>
  <si>
    <t>12.09.2023 13:28:35</t>
  </si>
  <si>
    <t>12.09.2023 13:28:38</t>
  </si>
  <si>
    <t>12.09.2023 13:28:40</t>
  </si>
  <si>
    <t>12.09.2023 13:28:41</t>
  </si>
  <si>
    <t>12.09.2023 13:28:43</t>
  </si>
  <si>
    <t>12.09.2023 13:28:44</t>
  </si>
  <si>
    <t>12.09.2023 13:28:46</t>
  </si>
  <si>
    <t>12.09.2023 13:28:50</t>
  </si>
  <si>
    <t>12.09.2023 13:29:32</t>
  </si>
  <si>
    <t>12.09.2023 13:29:34</t>
  </si>
  <si>
    <t>12.09.2023 13:29:35</t>
  </si>
  <si>
    <t>12.09.2023 13:29:36</t>
  </si>
  <si>
    <t>12.09.2023 13:29:39</t>
  </si>
  <si>
    <t>12.09.2023 13:29:40</t>
  </si>
  <si>
    <t>12.09.2023 13:29:42</t>
  </si>
  <si>
    <t>12.09.2023 13:29:43</t>
  </si>
  <si>
    <t>12.09.2023 13:29:44</t>
  </si>
  <si>
    <t>12.09.2023 13:29:45</t>
  </si>
  <si>
    <t>12.09.2023 13:29:47</t>
  </si>
  <si>
    <t>12.09.2023 13:29:48</t>
  </si>
  <si>
    <t>12.09.2023 13:29:49</t>
  </si>
  <si>
    <t>12.09.2023 13:29:50</t>
  </si>
  <si>
    <t>12.09.2023 13:29:52</t>
  </si>
  <si>
    <t>12.09.2023 13:29:53</t>
  </si>
  <si>
    <t>12.09.2023 13:29:54</t>
  </si>
  <si>
    <t>12.09.2023 13:29:55</t>
  </si>
  <si>
    <t>12.09.2023 13:29:58</t>
  </si>
  <si>
    <t>12.09.2023 13:30:13</t>
  </si>
  <si>
    <t>12.09.2023 13:30:15</t>
  </si>
  <si>
    <t>12.09.2023 13:30:16</t>
  </si>
  <si>
    <t>12.09.2023 13:30:17</t>
  </si>
  <si>
    <t>12.09.2023 13:30:33</t>
  </si>
  <si>
    <t>12.09.2023 13:30:36</t>
  </si>
  <si>
    <t>12.09.2023 13:30:38</t>
  </si>
  <si>
    <t>12.09.2023 13:30:39</t>
  </si>
  <si>
    <t>12.09.2023 13:30:41</t>
  </si>
  <si>
    <t>12.09.2023 13:30:50</t>
  </si>
  <si>
    <t>12.09.2023 13:30:51</t>
  </si>
  <si>
    <t>12.09.2023 13:30:53</t>
  </si>
  <si>
    <t>12.09.2023 13:30:54</t>
  </si>
  <si>
    <t>12.09.2023 13:30:55</t>
  </si>
  <si>
    <t>12.09.2023 13:30:56</t>
  </si>
  <si>
    <t>12.09.2023 13:31:59</t>
  </si>
  <si>
    <t>12.09.2023 13:32:01</t>
  </si>
  <si>
    <t>12.09.2023 13:32:02</t>
  </si>
  <si>
    <t>12.09.2023 13:32:03</t>
  </si>
  <si>
    <t>12.09.2023 13:33:15</t>
  </si>
  <si>
    <t>12.09.2023 13:33:18</t>
  </si>
  <si>
    <t>12.09.2023 13:33:19</t>
  </si>
  <si>
    <t>12.09.2023 13:33:21</t>
  </si>
  <si>
    <t>12.09.2023 13:33:27</t>
  </si>
  <si>
    <t>12.09.2023 13:33:39</t>
  </si>
  <si>
    <t>12.09.2023 13:33:40</t>
  </si>
  <si>
    <t>12.09.2023 13:33:42</t>
  </si>
  <si>
    <t>12.09.2023 13:33:43</t>
  </si>
  <si>
    <t>12.09.2023 13:33:46</t>
  </si>
  <si>
    <t>12.09.2023 13:33:48</t>
  </si>
  <si>
    <t>12.09.2023 13:33:49</t>
  </si>
  <si>
    <t>12.09.2023 13:33:51</t>
  </si>
  <si>
    <t>12.09.2023 13:33:52</t>
  </si>
  <si>
    <t>12.09.2023 13:33:54</t>
  </si>
  <si>
    <t>12.09.2023 13:33:55</t>
  </si>
  <si>
    <t>12.09.2023 13:33:57</t>
  </si>
  <si>
    <t>12.09.2023 13:34:03</t>
  </si>
  <si>
    <t>12.09.2023 13:34:10</t>
  </si>
  <si>
    <t>12.09.2023 13:34:12</t>
  </si>
  <si>
    <t>12.09.2023 13:34:13</t>
  </si>
  <si>
    <t>12.09.2023 13:34:14</t>
  </si>
  <si>
    <t>12.09.2023 13:34:16</t>
  </si>
  <si>
    <t>12.09.2023 13:34:17</t>
  </si>
  <si>
    <t>12.09.2023 13:34:18</t>
  </si>
  <si>
    <t>12.09.2023 13:34:22</t>
  </si>
  <si>
    <t>12.09.2023 13:35:37</t>
  </si>
  <si>
    <t>12.09.2023 13:35:39</t>
  </si>
  <si>
    <t>12.09.2023 13:35:40</t>
  </si>
  <si>
    <t>12.09.2023 13:35:41</t>
  </si>
  <si>
    <t>12.09.2023 13:35:42</t>
  </si>
  <si>
    <t>12.09.2023 13:35:44</t>
  </si>
  <si>
    <t>12.09.2023 13:35:45</t>
  </si>
  <si>
    <t>12.09.2023 13:35:46</t>
  </si>
  <si>
    <t>12.09.2023 13:35:47</t>
  </si>
  <si>
    <t>12.09.2023 13:35:53</t>
  </si>
  <si>
    <t>12.09.2023 13:35:55</t>
  </si>
  <si>
    <t>12.09.2023 13:35:56</t>
  </si>
  <si>
    <t>12.09.2023 13:36:02</t>
  </si>
  <si>
    <t>12.09.2023 13:36:04</t>
  </si>
  <si>
    <t>12.09.2023 13:36:05</t>
  </si>
  <si>
    <t>12.09.2023 13:36:06</t>
  </si>
  <si>
    <t>12.09.2023 13:36:07</t>
  </si>
  <si>
    <t>12.09.2023 13:36:49</t>
  </si>
  <si>
    <t>12.09.2023 13:36:52</t>
  </si>
  <si>
    <t>12.09.2023 13:37:13</t>
  </si>
  <si>
    <t>12.09.2023 13:37:18</t>
  </si>
  <si>
    <t>12.09.2023 13:37:19</t>
  </si>
  <si>
    <t>12.09.2023 13:37:21</t>
  </si>
  <si>
    <t>12.09.2023 13:37:22</t>
  </si>
  <si>
    <t>12.09.2023 13:37:30</t>
  </si>
  <si>
    <t>12.09.2023 13:37:31</t>
  </si>
  <si>
    <t>12.09.2023 13:37:33</t>
  </si>
  <si>
    <t>12.09.2023 13:38:12</t>
  </si>
  <si>
    <t>12.09.2023 13:38:15</t>
  </si>
  <si>
    <t>12.09.2023 13:38:19</t>
  </si>
  <si>
    <t>12.09.2023 13:38:21</t>
  </si>
  <si>
    <t>12.09.2023 13:38:22</t>
  </si>
  <si>
    <t>12.09.2023 13:38:36</t>
  </si>
  <si>
    <t>12.09.2023 13:38:37</t>
  </si>
  <si>
    <t>12.09.2023 13:38:39</t>
  </si>
  <si>
    <t>12.09.2023 13:38:40</t>
  </si>
  <si>
    <t>12.09.2023 13:38:42</t>
  </si>
  <si>
    <t>12.09.2023 13:38:57</t>
  </si>
  <si>
    <t>12.09.2023 13:38:58</t>
  </si>
  <si>
    <t>12.09.2023 13:38:59</t>
  </si>
  <si>
    <t>12.09.2023 13:39:01</t>
  </si>
  <si>
    <t>12.09.2023 13:39:02</t>
  </si>
  <si>
    <t>12.09.2023 13:39:50</t>
  </si>
  <si>
    <t>12.09.2023 13:39:51</t>
  </si>
  <si>
    <t>12.09.2023 13:39:53</t>
  </si>
  <si>
    <t>12.09.2023 13:39:54</t>
  </si>
  <si>
    <t>12.09.2023 13:39:57</t>
  </si>
  <si>
    <t>12.09.2023 13:39:59</t>
  </si>
  <si>
    <t>12.09.2023 13:40:00</t>
  </si>
  <si>
    <t>12.09.2023 13:40:02</t>
  </si>
  <si>
    <t>12.09.2023 13:40:03</t>
  </si>
  <si>
    <t>12.09.2023 13:40:05</t>
  </si>
  <si>
    <t>12.09.2023 13:40:27</t>
  </si>
  <si>
    <t>12.09.2023 13:40:29</t>
  </si>
  <si>
    <t>12.09.2023 13:40:30</t>
  </si>
  <si>
    <t>12.09.2023 13:40:31</t>
  </si>
  <si>
    <t>12.09.2023 13:40:32</t>
  </si>
  <si>
    <t>12.09.2023 13:40:34</t>
  </si>
  <si>
    <t>12.09.2023 13:41:48</t>
  </si>
  <si>
    <t>12.09.2023 13:42:15</t>
  </si>
  <si>
    <t>12.09.2023 13:42:17</t>
  </si>
  <si>
    <t>12.09.2023 13:42:18</t>
  </si>
  <si>
    <t>12.09.2023 13:43:07</t>
  </si>
  <si>
    <t>12.09.2023 13:43:09</t>
  </si>
  <si>
    <t>12.09.2023 13:43:10</t>
  </si>
  <si>
    <t>12.09.2023 13:45:20</t>
  </si>
  <si>
    <t>12.09.2023 13:45:43</t>
  </si>
  <si>
    <t>12.09.2023 13:45:44</t>
  </si>
  <si>
    <t>12.09.2023 13:45:58</t>
  </si>
  <si>
    <t>12.09.2023 13:48:29</t>
  </si>
  <si>
    <t>12.09.2023 13:48:31</t>
  </si>
  <si>
    <t>12.09.2023 13:48:33</t>
  </si>
  <si>
    <t>12.09.2023 13:49:03</t>
  </si>
  <si>
    <t>12.09.2023 13:49:29</t>
  </si>
  <si>
    <t>12.09.2023 13:49:30</t>
  </si>
  <si>
    <t>12.09.2023 13:49:32</t>
  </si>
  <si>
    <t>12.09.2023 13:49:33</t>
  </si>
  <si>
    <t>12.09.2023 13:49:35</t>
  </si>
  <si>
    <t>12.09.2023 13:49:42</t>
  </si>
  <si>
    <t>12.09.2023 13:51:42</t>
  </si>
  <si>
    <t>12.09.2023 13:51:44</t>
  </si>
  <si>
    <t>12.09.2023 13:51:45</t>
  </si>
  <si>
    <t>12.09.2023 13:51:46</t>
  </si>
  <si>
    <t>12.09.2023 13:51:49</t>
  </si>
  <si>
    <t>12.09.2023 13:52:10</t>
  </si>
  <si>
    <t>12.09.2023 13:52:14</t>
  </si>
  <si>
    <t>12.09.2023 13:52:16</t>
  </si>
  <si>
    <t>12.09.2023 13:52:17</t>
  </si>
  <si>
    <t>12.09.2023 13:52:19</t>
  </si>
  <si>
    <t>12.09.2023 13:52:20</t>
  </si>
  <si>
    <t>12.09.2023 13:52:22</t>
  </si>
  <si>
    <t>12.09.2023 13:52:28</t>
  </si>
  <si>
    <t>12.09.2023 13:52:29</t>
  </si>
  <si>
    <t>12.09.2023 13:52:31</t>
  </si>
  <si>
    <t>12.09.2023 13:52:34</t>
  </si>
  <si>
    <t>12.09.2023 13:52:40</t>
  </si>
  <si>
    <t>12.09.2023 13:52:41</t>
  </si>
  <si>
    <t>12.09.2023 13:52:52</t>
  </si>
  <si>
    <t>12.09.2023 13:53:13</t>
  </si>
  <si>
    <t>12.09.2023 13:53:14</t>
  </si>
  <si>
    <t>12.09.2023 13:54:08</t>
  </si>
  <si>
    <t>12.09.2023 13:54:10</t>
  </si>
  <si>
    <t>12.09.2023 13:54:11</t>
  </si>
  <si>
    <t>12.09.2023 13:54:12</t>
  </si>
  <si>
    <t>12.09.2023 13:54:13</t>
  </si>
  <si>
    <t>12.09.2023 13:54:15</t>
  </si>
  <si>
    <t>12.09.2023 13:54:17</t>
  </si>
  <si>
    <t>12.09.2023 13:54:26</t>
  </si>
  <si>
    <t>12.09.2023 13:54:29</t>
  </si>
  <si>
    <t>12.09.2023 13:54:34</t>
  </si>
  <si>
    <t>12.09.2023 13:54:35</t>
  </si>
  <si>
    <t>12.09.2023 13:54:50</t>
  </si>
  <si>
    <t>12.09.2023 13:54:52</t>
  </si>
  <si>
    <t>12.09.2023 13:54:53</t>
  </si>
  <si>
    <t>12.09.2023 13:54:54</t>
  </si>
  <si>
    <t>12.09.2023 13:54:57</t>
  </si>
  <si>
    <t>12.09.2023 13:54:59</t>
  </si>
  <si>
    <t>12.09.2023 13:55:00</t>
  </si>
  <si>
    <t>12.09.2023 13:55:02</t>
  </si>
  <si>
    <t>12.09.2023 13:55:05</t>
  </si>
  <si>
    <t>12.09.2023 13:56:18</t>
  </si>
  <si>
    <t>12.09.2023 13:56:21</t>
  </si>
  <si>
    <t>12.09.2023 13:56:25</t>
  </si>
  <si>
    <t>12.09.2023 13:56:27</t>
  </si>
  <si>
    <t>12.09.2023 13:57:19</t>
  </si>
  <si>
    <t>12.09.2023 13:57:21</t>
  </si>
  <si>
    <t>12.09.2023 13:57:24</t>
  </si>
  <si>
    <t>12.09.2023 13:57:39</t>
  </si>
  <si>
    <t>12.09.2023 13:57:40</t>
  </si>
  <si>
    <t>12.09.2023 13:57:41</t>
  </si>
  <si>
    <t>12.09.2023 13:57:43</t>
  </si>
  <si>
    <t>12.09.2023 13:57:44</t>
  </si>
  <si>
    <t>12.09.2023 13:57:50</t>
  </si>
  <si>
    <t>12.09.2023 13:57:51</t>
  </si>
  <si>
    <t>12.09.2023 13:57:53</t>
  </si>
  <si>
    <t>12.09.2023 13:58:03</t>
  </si>
  <si>
    <t>12.09.2023 13:58:08</t>
  </si>
  <si>
    <t>12.09.2023 13:58:09</t>
  </si>
  <si>
    <t>12.09.2023 13:58:11</t>
  </si>
  <si>
    <t>12.09.2023 13:58:14</t>
  </si>
  <si>
    <t>12.09.2023 13:58:15</t>
  </si>
  <si>
    <t>12.09.2023 13:58:17</t>
  </si>
  <si>
    <t>12.09.2023 13:58:27</t>
  </si>
  <si>
    <t>12.09.2023 13:58:29</t>
  </si>
  <si>
    <t>12.09.2023 13:58:30</t>
  </si>
  <si>
    <t>12.09.2023 13:58:31</t>
  </si>
  <si>
    <t>12.09.2023 13:58:32</t>
  </si>
  <si>
    <t>12.09.2023 13:58:34</t>
  </si>
  <si>
    <t>12.09.2023 13:58:35</t>
  </si>
  <si>
    <t>12.09.2023 13:58:36</t>
  </si>
  <si>
    <t>12.09.2023 13:58:37</t>
  </si>
  <si>
    <t>12.09.2023 13:58:57</t>
  </si>
  <si>
    <t>12.09.2023 13:58:58</t>
  </si>
  <si>
    <t>12.09.2023 13:58:59</t>
  </si>
  <si>
    <t>12.09.2023 13:59:05</t>
  </si>
  <si>
    <t>12.09.2023 13:59:28</t>
  </si>
  <si>
    <t>12.09.2023 13:59:29</t>
  </si>
  <si>
    <t>12.09.2023 13:59:30</t>
  </si>
  <si>
    <t>12.09.2023 13:59:32</t>
  </si>
  <si>
    <t>12.09.2023 13:59:33</t>
  </si>
  <si>
    <t>12.09.2023 13:59:34</t>
  </si>
  <si>
    <t>12.09.2023 13:59:35</t>
  </si>
  <si>
    <t>12.09.2023 13:59:37</t>
  </si>
  <si>
    <t>12.09.2023 13:59:38</t>
  </si>
  <si>
    <t>12.09.2023 13:59:39</t>
  </si>
  <si>
    <t>12.09.2023 13:59:40</t>
  </si>
  <si>
    <t>12.09.2023 13:59:42</t>
  </si>
  <si>
    <t>12.09.2023 13:59:43</t>
  </si>
  <si>
    <t>12.09.2023 14:00:02</t>
  </si>
  <si>
    <t>12.09.2023 14:00:03</t>
  </si>
  <si>
    <t>12.09.2023 14:00:05</t>
  </si>
  <si>
    <t>12.09.2023 14:00:06</t>
  </si>
  <si>
    <t>12.09.2023 14:00:07</t>
  </si>
  <si>
    <t>12.09.2023 14:00:08</t>
  </si>
  <si>
    <t>12.09.2023 14:00:10</t>
  </si>
  <si>
    <t>12.09.2023 14:01:11</t>
  </si>
  <si>
    <t>12.09.2023 14:01:14</t>
  </si>
  <si>
    <t>12.09.2023 14:01:15</t>
  </si>
  <si>
    <t>12.09.2023 14:01:17</t>
  </si>
  <si>
    <t>12.09.2023 14:01:20</t>
  </si>
  <si>
    <t>12.09.2023 14:01:59</t>
  </si>
  <si>
    <t>12.09.2023 14:02:00</t>
  </si>
  <si>
    <t>12.09.2023 14:02:01</t>
  </si>
  <si>
    <t>12.09.2023 14:02:03</t>
  </si>
  <si>
    <t>12.09.2023 14:02:04</t>
  </si>
  <si>
    <t>12.09.2023 14:02:05</t>
  </si>
  <si>
    <t>12.09.2023 14:02:06</t>
  </si>
  <si>
    <t>12.09.2023 14:02:11</t>
  </si>
  <si>
    <t>12.09.2023 14:02:12</t>
  </si>
  <si>
    <t>12.09.2023 14:02:14</t>
  </si>
  <si>
    <t>12.09.2023 14:02:15</t>
  </si>
  <si>
    <t>12.09.2023 14:02:17</t>
  </si>
  <si>
    <t>12.09.2023 14:02:18</t>
  </si>
  <si>
    <t>12.09.2023 14:02:36</t>
  </si>
  <si>
    <t>12.09.2023 14:02:38</t>
  </si>
  <si>
    <t>12.09.2023 14:02:39</t>
  </si>
  <si>
    <t>12.09.2023 14:02:41</t>
  </si>
  <si>
    <t>12.09.2023 14:03:05</t>
  </si>
  <si>
    <t>12.09.2023 14:03:06</t>
  </si>
  <si>
    <t>12.09.2023 14:03:07</t>
  </si>
  <si>
    <t>12.09.2023 14:03:09</t>
  </si>
  <si>
    <t>12.09.2023 14:03:10</t>
  </si>
  <si>
    <t>12.09.2023 14:03:11</t>
  </si>
  <si>
    <t>12.09.2023 14:03:12</t>
  </si>
  <si>
    <t>12.09.2023 14:04:24</t>
  </si>
  <si>
    <t>12.09.2023 14:04:26</t>
  </si>
  <si>
    <t>12.09.2023 14:04:27</t>
  </si>
  <si>
    <t>12.09.2023 14:04:29</t>
  </si>
  <si>
    <t>12.09.2023 14:04:30</t>
  </si>
  <si>
    <t>12.09.2023 14:04:32</t>
  </si>
  <si>
    <t>12.09.2023 14:04:33</t>
  </si>
  <si>
    <t>12.09.2023 14:04:35</t>
  </si>
  <si>
    <t>12.09.2023 14:04:36</t>
  </si>
  <si>
    <t>12.09.2023 14:04:38</t>
  </si>
  <si>
    <t>12.09.2023 14:04:39</t>
  </si>
  <si>
    <t>12.09.2023 14:04:41</t>
  </si>
  <si>
    <t>12.09.2023 14:04:42</t>
  </si>
  <si>
    <t>12.09.2023 14:04:44</t>
  </si>
  <si>
    <t>12.09.2023 14:04:45</t>
  </si>
  <si>
    <t>12.09.2023 14:04:47</t>
  </si>
  <si>
    <t>12.09.2023 14:05:06</t>
  </si>
  <si>
    <t>12.09.2023 14:05:08</t>
  </si>
  <si>
    <t>12.09.2023 14:05:09</t>
  </si>
  <si>
    <t>12.09.2023 14:05:10</t>
  </si>
  <si>
    <t>12.09.2023 14:05:11</t>
  </si>
  <si>
    <t>12.09.2023 14:05:13</t>
  </si>
  <si>
    <t>12.09.2023 14:05:14</t>
  </si>
  <si>
    <t>12.09.2023 14:05:15</t>
  </si>
  <si>
    <t>12.09.2023 14:05:16</t>
  </si>
  <si>
    <t>12.09.2023 14:05:18</t>
  </si>
  <si>
    <t>12.09.2023 14:05:19</t>
  </si>
  <si>
    <t>12.09.2023 14:05:20</t>
  </si>
  <si>
    <t>12.09.2023 14:07:48</t>
  </si>
  <si>
    <t>12.09.2023 14:07:54</t>
  </si>
  <si>
    <t>12.09.2023 14:07:57</t>
  </si>
  <si>
    <t>12.09.2023 14:07:59</t>
  </si>
  <si>
    <t>12.09.2023 14:08:00</t>
  </si>
  <si>
    <t>12.09.2023 14:08:02</t>
  </si>
  <si>
    <t>12.09.2023 14:08:41</t>
  </si>
  <si>
    <t>12.09.2023 14:08:45</t>
  </si>
  <si>
    <t>12.09.2023 14:09:11</t>
  </si>
  <si>
    <t>12.09.2023 14:09:12</t>
  </si>
  <si>
    <t>12.09.2023 14:09:25</t>
  </si>
  <si>
    <t>12.09.2023 14:09:40</t>
  </si>
  <si>
    <t>12.09.2023 14:09:42</t>
  </si>
  <si>
    <t>12.09.2023 14:09:43</t>
  </si>
  <si>
    <t>12.09.2023 14:09:45</t>
  </si>
  <si>
    <t>12.09.2023 14:09:46</t>
  </si>
  <si>
    <t>12.09.2023 14:09:49</t>
  </si>
  <si>
    <t>12.09.2023 14:10:09</t>
  </si>
  <si>
    <t>12.09.2023 14:10:10</t>
  </si>
  <si>
    <t>12.09.2023 14:10:17</t>
  </si>
  <si>
    <t>12.09.2023 14:10:22</t>
  </si>
  <si>
    <t>12.09.2023 14:10:23</t>
  </si>
  <si>
    <t>12.09.2023 14:10:25</t>
  </si>
  <si>
    <t>12.09.2023 14:10:26</t>
  </si>
  <si>
    <t>12.09.2023 14:10:29</t>
  </si>
  <si>
    <t>12.09.2023 14:10:31</t>
  </si>
  <si>
    <t>12.09.2023 14:10:32</t>
  </si>
  <si>
    <t>12.09.2023 14:10:35</t>
  </si>
  <si>
    <t>12.09.2023 14:10:38</t>
  </si>
  <si>
    <t>12.09.2023 14:10:58</t>
  </si>
  <si>
    <t>12.09.2023 14:10:59</t>
  </si>
  <si>
    <t>12.09.2023 14:11:01</t>
  </si>
  <si>
    <t>12.09.2023 14:11:02</t>
  </si>
  <si>
    <t>12.09.2023 14:11:04</t>
  </si>
  <si>
    <t>12.09.2023 14:11:05</t>
  </si>
  <si>
    <t>12.09.2023 14:11:38</t>
  </si>
  <si>
    <t>12.09.2023 14:11:40</t>
  </si>
  <si>
    <t>12.09.2023 14:11:41</t>
  </si>
  <si>
    <t>12.09.2023 14:11:45</t>
  </si>
  <si>
    <t>12.09.2023 14:12:56</t>
  </si>
  <si>
    <t>12.09.2023 14:12:57</t>
  </si>
  <si>
    <t>12.09.2023 14:12:59</t>
  </si>
  <si>
    <t>12.09.2023 14:14:04</t>
  </si>
  <si>
    <t>12.09.2023 14:14:06</t>
  </si>
  <si>
    <t>12.09.2023 14:14:07</t>
  </si>
  <si>
    <t>12.09.2023 14:14:08</t>
  </si>
  <si>
    <t>12.09.2023 14:14:10</t>
  </si>
  <si>
    <t>12.09.2023 14:14:14</t>
  </si>
  <si>
    <t>12.09.2023 14:14:15</t>
  </si>
  <si>
    <t>12.09.2023 14:14:17</t>
  </si>
  <si>
    <t>12.09.2023 14:14:18</t>
  </si>
  <si>
    <t>12.09.2023 14:14:19</t>
  </si>
  <si>
    <t>12.09.2023 14:14:20</t>
  </si>
  <si>
    <t>12.09.2023 14:14:49</t>
  </si>
  <si>
    <t>12.09.2023 14:14:50</t>
  </si>
  <si>
    <t>12.09.2023 14:14:51</t>
  </si>
  <si>
    <t>12.09.2023 14:14:53</t>
  </si>
  <si>
    <t>12.09.2023 14:14:54</t>
  </si>
  <si>
    <t>12.09.2023 14:14:57</t>
  </si>
  <si>
    <t>12.09.2023 14:15:04</t>
  </si>
  <si>
    <t>12.09.2023 14:15:06</t>
  </si>
  <si>
    <t>12.09.2023 14:15:07</t>
  </si>
  <si>
    <t>12.09.2023 14:16:24</t>
  </si>
  <si>
    <t>12.09.2023 14:16:25</t>
  </si>
  <si>
    <t>12.09.2023 14:16:27</t>
  </si>
  <si>
    <t>12.09.2023 14:16:28</t>
  </si>
  <si>
    <t>12.09.2023 14:16:30</t>
  </si>
  <si>
    <t>12.09.2023 14:16:31</t>
  </si>
  <si>
    <t>12.09.2023 14:16:34</t>
  </si>
  <si>
    <t>12.09.2023 14:16:36</t>
  </si>
  <si>
    <t>12.09.2023 14:16:37</t>
  </si>
  <si>
    <t>12.09.2023 14:16:39</t>
  </si>
  <si>
    <t>12.09.2023 14:16:40</t>
  </si>
  <si>
    <t>12.09.2023 14:16:42</t>
  </si>
  <si>
    <t>12.09.2023 14:17:04</t>
  </si>
  <si>
    <t>12.09.2023 14:17:06</t>
  </si>
  <si>
    <t>12.09.2023 14:17:07</t>
  </si>
  <si>
    <t>12.09.2023 14:17:08</t>
  </si>
  <si>
    <t>12.09.2023 14:17:09</t>
  </si>
  <si>
    <t>12.09.2023 14:17:11</t>
  </si>
  <si>
    <t>12.09.2023 14:18:13</t>
  </si>
  <si>
    <t>12.09.2023 14:18:15</t>
  </si>
  <si>
    <t>12.09.2023 14:18:16</t>
  </si>
  <si>
    <t>12.09.2023 14:18:18</t>
  </si>
  <si>
    <t>12.09.2023 14:18:19</t>
  </si>
  <si>
    <t>12.09.2023 14:18:21</t>
  </si>
  <si>
    <t>12.09.2023 14:18:22</t>
  </si>
  <si>
    <t>12.09.2023 14:18:24</t>
  </si>
  <si>
    <t>12.09.2023 14:18:25</t>
  </si>
  <si>
    <t>12.09.2023 14:18:27</t>
  </si>
  <si>
    <t>12.09.2023 14:18:28</t>
  </si>
  <si>
    <t>12.09.2023 14:18:30</t>
  </si>
  <si>
    <t>12.09.2023 14:18:31</t>
  </si>
  <si>
    <t>12.09.2023 14:18:34</t>
  </si>
  <si>
    <t>12.09.2023 14:19:01</t>
  </si>
  <si>
    <t>12.09.2023 14:19:03</t>
  </si>
  <si>
    <t>12.09.2023 14:19:04</t>
  </si>
  <si>
    <t>12.09.2023 14:19:05</t>
  </si>
  <si>
    <t>12.09.2023 14:19:06</t>
  </si>
  <si>
    <t>12.09.2023 14:19:08</t>
  </si>
  <si>
    <t>12.09.2023 14:19:10</t>
  </si>
  <si>
    <t>12.09.2023 14:19:12</t>
  </si>
  <si>
    <t>12.09.2023 14:19:13</t>
  </si>
  <si>
    <t>12.09.2023 14:19:37</t>
  </si>
  <si>
    <t>12.09.2023 14:19:38</t>
  </si>
  <si>
    <t>12.09.2023 14:19:39</t>
  </si>
  <si>
    <t>12.09.2023 14:19:41</t>
  </si>
  <si>
    <t>12.09.2023 14:19:42</t>
  </si>
  <si>
    <t>12.09.2023 14:19:43</t>
  </si>
  <si>
    <t>12.09.2023 14:19:44</t>
  </si>
  <si>
    <t>12.09.2023 14:20:31</t>
  </si>
  <si>
    <t>12.09.2023 14:20:34</t>
  </si>
  <si>
    <t>12.09.2023 14:20:35</t>
  </si>
  <si>
    <t>12.09.2023 14:20:37</t>
  </si>
  <si>
    <t>12.09.2023 14:20:38</t>
  </si>
  <si>
    <t>12.09.2023 14:20:40</t>
  </si>
  <si>
    <t>12.09.2023 14:20:41</t>
  </si>
  <si>
    <t>12.09.2023 14:20:43</t>
  </si>
  <si>
    <t>12.09.2023 14:20:44</t>
  </si>
  <si>
    <t>12.09.2023 14:20:45</t>
  </si>
  <si>
    <t>12.09.2023 14:20:50</t>
  </si>
  <si>
    <t>12.09.2023 14:20:51</t>
  </si>
  <si>
    <t>12.09.2023 14:20:54</t>
  </si>
  <si>
    <t>12.09.2023 14:20:55</t>
  </si>
  <si>
    <t>12.09.2023 14:20:57</t>
  </si>
  <si>
    <t>12.09.2023 14:20:58</t>
  </si>
  <si>
    <t>12.09.2023 14:21:02</t>
  </si>
  <si>
    <t>12.09.2023 14:21:17</t>
  </si>
  <si>
    <t>12.09.2023 14:21:19</t>
  </si>
  <si>
    <t>12.09.2023 14:21:21</t>
  </si>
  <si>
    <t>12.09.2023 14:21:54</t>
  </si>
  <si>
    <t>12.09.2023 14:21:56</t>
  </si>
  <si>
    <t>12.09.2023 14:21:57</t>
  </si>
  <si>
    <t>12.09.2023 14:22:02</t>
  </si>
  <si>
    <t>12.09.2023 14:22:03</t>
  </si>
  <si>
    <t>12.09.2023 14:22:05</t>
  </si>
  <si>
    <t>12.09.2023 14:22:06</t>
  </si>
  <si>
    <t>12.09.2023 14:22:08</t>
  </si>
  <si>
    <t>12.09.2023 14:22:12</t>
  </si>
  <si>
    <t>12.09.2023 14:22:57</t>
  </si>
  <si>
    <t>12.09.2023 14:22:59</t>
  </si>
  <si>
    <t>12.09.2023 14:23:00</t>
  </si>
  <si>
    <t>12.09.2023 14:23:01</t>
  </si>
  <si>
    <t>12.09.2023 14:23:02</t>
  </si>
  <si>
    <t>12.09.2023 14:23:04</t>
  </si>
  <si>
    <t>12.09.2023 14:23:09</t>
  </si>
  <si>
    <t>12.09.2023 14:23:11</t>
  </si>
  <si>
    <t>12.09.2023 14:23:12</t>
  </si>
  <si>
    <t>12.09.2023 14:23:15</t>
  </si>
  <si>
    <t>12.09.2023 14:23:42</t>
  </si>
  <si>
    <t>12.09.2023 14:23:43</t>
  </si>
  <si>
    <t>12.09.2023 14:24:27</t>
  </si>
  <si>
    <t>12.09.2023 14:24:28</t>
  </si>
  <si>
    <t>12.09.2023 14:24:31</t>
  </si>
  <si>
    <t>12.09.2023 14:24:34</t>
  </si>
  <si>
    <t>12.09.2023 14:24:36</t>
  </si>
  <si>
    <t>12.09.2023 14:24:37</t>
  </si>
  <si>
    <t>12.09.2023 14:24:38</t>
  </si>
  <si>
    <t>12.09.2023 14:24:40</t>
  </si>
  <si>
    <t>12.09.2023 14:24:41</t>
  </si>
  <si>
    <t>12.09.2023 14:24:43</t>
  </si>
  <si>
    <t>12.09.2023 14:24:44</t>
  </si>
  <si>
    <t>12.09.2023 14:24:46</t>
  </si>
  <si>
    <t>12.09.2023 14:24:47</t>
  </si>
  <si>
    <t>12.09.2023 14:24:49</t>
  </si>
  <si>
    <t>12.09.2023 14:25:26</t>
  </si>
  <si>
    <t>12.09.2023 14:25:28</t>
  </si>
  <si>
    <t>12.09.2023 14:25:29</t>
  </si>
  <si>
    <t>12.09.2023 14:25:31</t>
  </si>
  <si>
    <t>12.09.2023 14:25:34</t>
  </si>
  <si>
    <t>12.09.2023 14:25:35</t>
  </si>
  <si>
    <t>12.09.2023 14:25:37</t>
  </si>
  <si>
    <t>12.09.2023 14:25:55</t>
  </si>
  <si>
    <t>12.09.2023 14:25:56</t>
  </si>
  <si>
    <t>12.09.2023 14:25:57</t>
  </si>
  <si>
    <t>12.09.2023 14:26:02</t>
  </si>
  <si>
    <t>12.09.2023 14:27:17</t>
  </si>
  <si>
    <t>12.09.2023 14:27:18</t>
  </si>
  <si>
    <t>12.09.2023 14:27:20</t>
  </si>
  <si>
    <t>12.09.2023 14:27:21</t>
  </si>
  <si>
    <t>12.09.2023 14:27:23</t>
  </si>
  <si>
    <t>12.09.2023 14:27:38</t>
  </si>
  <si>
    <t>12.09.2023 14:27:48</t>
  </si>
  <si>
    <t>12.09.2023 14:27:50</t>
  </si>
  <si>
    <t>12.09.2023 14:27:51</t>
  </si>
  <si>
    <t>12.09.2023 14:27:52</t>
  </si>
  <si>
    <t>12.09.2023 14:27:53</t>
  </si>
  <si>
    <t>12.09.2023 14:27:58</t>
  </si>
  <si>
    <t>12.09.2023 14:27:59</t>
  </si>
  <si>
    <t>12.09.2023 14:28:01</t>
  </si>
  <si>
    <t>12.09.2023 14:28:02</t>
  </si>
  <si>
    <t>12.09.2023 14:29:47</t>
  </si>
  <si>
    <t>12.09.2023 14:29:49</t>
  </si>
  <si>
    <t>12.09.2023 14:29:59</t>
  </si>
  <si>
    <t>12.09.2023 14:30:02</t>
  </si>
  <si>
    <t>12.09.2023 14:30:03</t>
  </si>
  <si>
    <t>12.09.2023 14:30:05</t>
  </si>
  <si>
    <t>12.09.2023 14:31:26</t>
  </si>
  <si>
    <t>12.09.2023 14:31:27</t>
  </si>
  <si>
    <t>12.09.2023 14:31:29</t>
  </si>
  <si>
    <t>12.09.2023 14:31:30</t>
  </si>
  <si>
    <t>12.09.2023 14:31:32</t>
  </si>
  <si>
    <t>12.09.2023 14:31:33</t>
  </si>
  <si>
    <t>12.09.2023 14:31:35</t>
  </si>
  <si>
    <t>12.09.2023 14:31:54</t>
  </si>
  <si>
    <t>12.09.2023 14:31:56</t>
  </si>
  <si>
    <t>12.09.2023 14:31:57</t>
  </si>
  <si>
    <t>12.09.2023 14:31:58</t>
  </si>
  <si>
    <t>12.09.2023 14:32:00</t>
  </si>
  <si>
    <t>12.09.2023 14:32:01</t>
  </si>
  <si>
    <t>12.09.2023 14:32:04</t>
  </si>
  <si>
    <t>12.09.2023 14:33:29</t>
  </si>
  <si>
    <t>12.09.2023 14:33:37</t>
  </si>
  <si>
    <t>12.09.2023 14:33:38</t>
  </si>
  <si>
    <t>12.09.2023 14:33:40</t>
  </si>
  <si>
    <t>12.09.2023 14:33:52</t>
  </si>
  <si>
    <t>12.09.2023 14:33:53</t>
  </si>
  <si>
    <t>12.09.2023 14:33:54</t>
  </si>
  <si>
    <t>12.09.2023 14:33:57</t>
  </si>
  <si>
    <t>12.09.2023 14:33:59</t>
  </si>
  <si>
    <t>12.09.2023 14:34:06</t>
  </si>
  <si>
    <t>12.09.2023 14:34:07</t>
  </si>
  <si>
    <t>12.09.2023 14:34:09</t>
  </si>
  <si>
    <t>12.09.2023 14:34:15</t>
  </si>
  <si>
    <t>12.09.2023 14:34:16</t>
  </si>
  <si>
    <t>12.09.2023 14:34:18</t>
  </si>
  <si>
    <t>12.09.2023 14:34:27</t>
  </si>
  <si>
    <t>12.09.2023 14:34:45</t>
  </si>
  <si>
    <t>12.09.2023 14:34:46</t>
  </si>
  <si>
    <t>12.09.2023 14:34:49</t>
  </si>
  <si>
    <t>12.09.2023 14:34:51</t>
  </si>
  <si>
    <t>12.09.2023 14:34:52</t>
  </si>
  <si>
    <t>12.09.2023 14:34:54</t>
  </si>
  <si>
    <t>12.09.2023 14:35:46</t>
  </si>
  <si>
    <t>12.09.2023 14:35:48</t>
  </si>
  <si>
    <t>12.09.2023 14:35:49</t>
  </si>
  <si>
    <t>12.09.2023 14:35:50</t>
  </si>
  <si>
    <t>12.09.2023 14:35:52</t>
  </si>
  <si>
    <t>12.09.2023 14:35:53</t>
  </si>
  <si>
    <t>12.09.2023 14:35:56</t>
  </si>
  <si>
    <t>12.09.2023 14:36:18</t>
  </si>
  <si>
    <t>12.09.2023 14:36:21</t>
  </si>
  <si>
    <t>12.09.2023 14:36:23</t>
  </si>
  <si>
    <t>12.09.2023 14:36:24</t>
  </si>
  <si>
    <t>12.09.2023 14:36:26</t>
  </si>
  <si>
    <t>12.09.2023 14:36:27</t>
  </si>
  <si>
    <t>12.09.2023 14:36:39</t>
  </si>
  <si>
    <t>12.09.2023 14:36:45</t>
  </si>
  <si>
    <t>12.09.2023 14:36:47</t>
  </si>
  <si>
    <t>12.09.2023 14:36:48</t>
  </si>
  <si>
    <t>12.09.2023 14:36:49</t>
  </si>
  <si>
    <t>12.09.2023 14:36:53</t>
  </si>
  <si>
    <t>12.09.2023 14:37:07</t>
  </si>
  <si>
    <t>12.09.2023 14:37:08</t>
  </si>
  <si>
    <t>12.09.2023 14:37:10</t>
  </si>
  <si>
    <t>12.09.2023 14:37:11</t>
  </si>
  <si>
    <t>12.09.2023 14:37:14</t>
  </si>
  <si>
    <t>12.09.2023 14:37:38</t>
  </si>
  <si>
    <t>12.09.2023 14:37:42</t>
  </si>
  <si>
    <t>12.09.2023 14:37:44</t>
  </si>
  <si>
    <t>12.09.2023 14:37:45</t>
  </si>
  <si>
    <t>12.09.2023 14:39:12</t>
  </si>
  <si>
    <t>12.09.2023 14:39:14</t>
  </si>
  <si>
    <t>12.09.2023 14:39:15</t>
  </si>
  <si>
    <t>12.09.2023 14:39:16</t>
  </si>
  <si>
    <t>12.09.2023 14:39:17</t>
  </si>
  <si>
    <t>12.09.2023 14:39:19</t>
  </si>
  <si>
    <t>12.09.2023 14:39:32</t>
  </si>
  <si>
    <t>12.09.2023 14:39:33</t>
  </si>
  <si>
    <t>12.09.2023 14:39:42</t>
  </si>
  <si>
    <t>12.09.2023 14:39:44</t>
  </si>
  <si>
    <t>12.09.2023 14:39:51</t>
  </si>
  <si>
    <t>12.09.2023 14:39:54</t>
  </si>
  <si>
    <t>12.09.2023 14:39:56</t>
  </si>
  <si>
    <t>12.09.2023 14:39:59</t>
  </si>
  <si>
    <t>12.09.2023 14:40:00</t>
  </si>
  <si>
    <t>12.09.2023 14:40:02</t>
  </si>
  <si>
    <t>12.09.2023 14:40:03</t>
  </si>
  <si>
    <t>12.09.2023 14:40:30</t>
  </si>
  <si>
    <t>12.09.2023 14:40:32</t>
  </si>
  <si>
    <t>12.09.2023 14:40:33</t>
  </si>
  <si>
    <t>12.09.2023 14:40:34</t>
  </si>
  <si>
    <t>12.09.2023 14:40:36</t>
  </si>
  <si>
    <t>12.09.2023 14:40:37</t>
  </si>
  <si>
    <t>12.09.2023 14:41:49</t>
  </si>
  <si>
    <t>12.09.2023 14:41:50</t>
  </si>
  <si>
    <t>12.09.2023 14:41:53</t>
  </si>
  <si>
    <t>12.09.2023 14:41:55</t>
  </si>
  <si>
    <t>12.09.2023 14:41:56</t>
  </si>
  <si>
    <t>12.09.2023 14:41:58</t>
  </si>
  <si>
    <t>12.09.2023 14:41:59</t>
  </si>
  <si>
    <t>12.09.2023 14:42:14</t>
  </si>
  <si>
    <t>12.09.2023 14:42:16</t>
  </si>
  <si>
    <t>12.09.2023 14:42:17</t>
  </si>
  <si>
    <t>12.09.2023 14:42:18</t>
  </si>
  <si>
    <t>12.09.2023 14:42:19</t>
  </si>
  <si>
    <t>12.09.2023 14:42:21</t>
  </si>
  <si>
    <t>12.09.2023 14:42:22</t>
  </si>
  <si>
    <t>12.09.2023 14:43:01</t>
  </si>
  <si>
    <t>12.09.2023 14:43:04</t>
  </si>
  <si>
    <t>12.09.2023 14:43:05</t>
  </si>
  <si>
    <t>12.09.2023 14:43:07</t>
  </si>
  <si>
    <t>12.09.2023 14:43:08</t>
  </si>
  <si>
    <t>12.09.2023 14:43:10</t>
  </si>
  <si>
    <t>12.09.2023 14:43:11</t>
  </si>
  <si>
    <t>12.09.2023 14:43:20</t>
  </si>
  <si>
    <t>12.09.2023 14:43:21</t>
  </si>
  <si>
    <t>12.09.2023 14:43:23</t>
  </si>
  <si>
    <t>12.09.2023 14:43:24</t>
  </si>
  <si>
    <t>12.09.2023 14:43:25</t>
  </si>
  <si>
    <t>12.09.2023 14:43:26</t>
  </si>
  <si>
    <t>12.09.2023 14:43:29</t>
  </si>
  <si>
    <t>12.09.2023 14:43:58</t>
  </si>
  <si>
    <t>12.09.2023 14:43:59</t>
  </si>
  <si>
    <t>12.09.2023 14:44:00</t>
  </si>
  <si>
    <t>12.09.2023 14:44:02</t>
  </si>
  <si>
    <t>12.09.2023 14:44:03</t>
  </si>
  <si>
    <t>12.09.2023 14:44:04</t>
  </si>
  <si>
    <t>12.09.2023 14:44:10</t>
  </si>
  <si>
    <t>12.09.2023 14:44:32</t>
  </si>
  <si>
    <t>12.09.2023 14:44:34</t>
  </si>
  <si>
    <t>12.09.2023 14:44:38</t>
  </si>
  <si>
    <t>12.09.2023 14:44:40</t>
  </si>
  <si>
    <t>12.09.2023 14:44:41</t>
  </si>
  <si>
    <t>12.09.2023 14:44:43</t>
  </si>
  <si>
    <t>12.09.2023 14:44:44</t>
  </si>
  <si>
    <t>12.09.2023 14:44:53</t>
  </si>
  <si>
    <t>12.09.2023 14:44:55</t>
  </si>
  <si>
    <t>12.09.2023 14:44:56</t>
  </si>
  <si>
    <t>12.09.2023 14:44:57</t>
  </si>
  <si>
    <t>12.09.2023 14:44:59</t>
  </si>
  <si>
    <t>12.09.2023 14:45:00</t>
  </si>
  <si>
    <t>12.09.2023 14:45:27</t>
  </si>
  <si>
    <t>12.09.2023 14:45:28</t>
  </si>
  <si>
    <t>12.09.2023 14:45:30</t>
  </si>
  <si>
    <t>12.09.2023 14:45:31</t>
  </si>
  <si>
    <t>12.09.2023 14:45:32</t>
  </si>
  <si>
    <t>12.09.2023 14:45:33</t>
  </si>
  <si>
    <t>12.09.2023 14:45:35</t>
  </si>
  <si>
    <t>12.09.2023 14:45:37</t>
  </si>
  <si>
    <t>12.09.2023 14:45:39</t>
  </si>
  <si>
    <t>12.09.2023 14:45:54</t>
  </si>
  <si>
    <t>12.09.2023 14:45:55</t>
  </si>
  <si>
    <t>12.09.2023 14:45:58</t>
  </si>
  <si>
    <t>12.09.2023 14:46:00</t>
  </si>
  <si>
    <t>12.09.2023 14:46:01</t>
  </si>
  <si>
    <t>12.09.2023 14:46:03</t>
  </si>
  <si>
    <t>12.09.2023 14:46:24</t>
  </si>
  <si>
    <t>12.09.2023 14:46:31</t>
  </si>
  <si>
    <t>12.09.2023 14:46:33</t>
  </si>
  <si>
    <t>12.09.2023 14:47:15</t>
  </si>
  <si>
    <t>12.09.2023 14:47:42</t>
  </si>
  <si>
    <t>12.09.2023 14:47:43</t>
  </si>
  <si>
    <t>12.09.2023 14:47:44</t>
  </si>
  <si>
    <t>12.09.2023 14:47:46</t>
  </si>
  <si>
    <t>12.09.2023 14:47:47</t>
  </si>
  <si>
    <t>12.09.2023 14:48:00</t>
  </si>
  <si>
    <t>12.09.2023 14:48:02</t>
  </si>
  <si>
    <t>12.09.2023 14:48:03</t>
  </si>
  <si>
    <t>12.09.2023 14:48:04</t>
  </si>
  <si>
    <t>12.09.2023 14:48:10</t>
  </si>
  <si>
    <t>12.09.2023 14:48:11</t>
  </si>
  <si>
    <t>12.09.2023 14:48:12</t>
  </si>
  <si>
    <t>12.09.2023 14:48:14</t>
  </si>
  <si>
    <t>12.09.2023 14:48:15</t>
  </si>
  <si>
    <t>12.09.2023 14:48:16</t>
  </si>
  <si>
    <t>12.09.2023 14:48:40</t>
  </si>
  <si>
    <t>12.09.2023 14:48:41</t>
  </si>
  <si>
    <t>12.09.2023 14:48:45</t>
  </si>
  <si>
    <t>12.09.2023 14:48:47</t>
  </si>
  <si>
    <t>12.09.2023 14:48:48</t>
  </si>
  <si>
    <t>12.09.2023 14:48:50</t>
  </si>
  <si>
    <t>12.09.2023 14:48:54</t>
  </si>
  <si>
    <t>12.09.2023 14:48:57</t>
  </si>
  <si>
    <t>12.09.2023 14:48:59</t>
  </si>
  <si>
    <t>12.09.2023 14:49:00</t>
  </si>
  <si>
    <t>12.09.2023 14:49:08</t>
  </si>
  <si>
    <t>12.09.2023 14:49:11</t>
  </si>
  <si>
    <t>12.09.2023 14:49:12</t>
  </si>
  <si>
    <t>12.09.2023 14:49:14</t>
  </si>
  <si>
    <t>12.09.2023 14:49:39</t>
  </si>
  <si>
    <t>12.09.2023 14:49:41</t>
  </si>
  <si>
    <t>12.09.2023 14:50:42</t>
  </si>
  <si>
    <t>12.09.2023 14:50:44</t>
  </si>
  <si>
    <t>12.09.2023 14:50:52</t>
  </si>
  <si>
    <t>12.09.2023 14:50:55</t>
  </si>
  <si>
    <t>12.09.2023 14:51:00</t>
  </si>
  <si>
    <t>12.09.2023 14:51:01</t>
  </si>
  <si>
    <t>12.09.2023 14:51:04</t>
  </si>
  <si>
    <t>12.09.2023 14:51:07</t>
  </si>
  <si>
    <t>12.09.2023 14:51:10</t>
  </si>
  <si>
    <t>12.09.2023 14:51:15</t>
  </si>
  <si>
    <t>12.09.2023 14:51:35</t>
  </si>
  <si>
    <t>12.09.2023 14:51:37</t>
  </si>
  <si>
    <t>12.09.2023 14:51:38</t>
  </si>
  <si>
    <t>12.09.2023 14:51:39</t>
  </si>
  <si>
    <t>12.09.2023 14:52:47</t>
  </si>
  <si>
    <t>12.09.2023 14:53:03</t>
  </si>
  <si>
    <t>12.09.2023 14:53:05</t>
  </si>
  <si>
    <t>12.09.2023 14:53:06</t>
  </si>
  <si>
    <t>12.09.2023 14:53:08</t>
  </si>
  <si>
    <t>12.09.2023 14:53:09</t>
  </si>
  <si>
    <t>12.09.2023 14:53:11</t>
  </si>
  <si>
    <t>12.09.2023 14:53:12</t>
  </si>
  <si>
    <t>12.09.2023 14:53:14</t>
  </si>
  <si>
    <t>12.09.2023 14:53:15</t>
  </si>
  <si>
    <t>12.09.2023 14:53:17</t>
  </si>
  <si>
    <t>12.09.2023 14:53:18</t>
  </si>
  <si>
    <t>12.09.2023 14:53:44</t>
  </si>
  <si>
    <t>12.09.2023 14:53:48</t>
  </si>
  <si>
    <t>12.09.2023 14:53:50</t>
  </si>
  <si>
    <t>12.09.2023 14:53:51</t>
  </si>
  <si>
    <t>12.09.2023 14:53:54</t>
  </si>
  <si>
    <t>12.09.2023 14:53:56</t>
  </si>
  <si>
    <t>12.09.2023 14:54:00</t>
  </si>
  <si>
    <t>12.09.2023 14:54:02</t>
  </si>
  <si>
    <t>12.09.2023 14:54:03</t>
  </si>
  <si>
    <t>12.09.2023 14:54:05</t>
  </si>
  <si>
    <t>12.09.2023 14:54:18</t>
  </si>
  <si>
    <t>12.09.2023 14:54:20</t>
  </si>
  <si>
    <t>12.09.2023 14:55:04</t>
  </si>
  <si>
    <t>12.09.2023 14:55:06</t>
  </si>
  <si>
    <t>12.09.2023 14:55:07</t>
  </si>
  <si>
    <t>12.09.2023 14:55:08</t>
  </si>
  <si>
    <t>12.09.2023 14:55:11</t>
  </si>
  <si>
    <t>12.09.2023 14:55:13</t>
  </si>
  <si>
    <t>12.09.2023 14:55:26</t>
  </si>
  <si>
    <t>12.09.2023 14:55:27</t>
  </si>
  <si>
    <t>12.09.2023 14:55:30</t>
  </si>
  <si>
    <t>12.09.2023 14:55:32</t>
  </si>
  <si>
    <t>12.09.2023 14:55:35</t>
  </si>
  <si>
    <t>12.09.2023 14:55:36</t>
  </si>
  <si>
    <t>12.09.2023 14:55:37</t>
  </si>
  <si>
    <t>12.09.2023 14:55:39</t>
  </si>
  <si>
    <t>12.09.2023 14:55:40</t>
  </si>
  <si>
    <t>12.09.2023 14:55:41</t>
  </si>
  <si>
    <t>12.09.2023 14:55:42</t>
  </si>
  <si>
    <t>12.09.2023 14:55:44</t>
  </si>
  <si>
    <t>12.09.2023 14:55:45</t>
  </si>
  <si>
    <t>12.09.2023 14:55:46</t>
  </si>
  <si>
    <t>12.09.2023 14:56:05</t>
  </si>
  <si>
    <t>12.09.2023 14:56:07</t>
  </si>
  <si>
    <t>12.09.2023 14:56:08</t>
  </si>
  <si>
    <t>12.09.2023 14:56:09</t>
  </si>
  <si>
    <t>12.09.2023 14:56:11</t>
  </si>
  <si>
    <t>12.09.2023 14:56:12</t>
  </si>
  <si>
    <t>12.09.2023 14:57:24</t>
  </si>
  <si>
    <t>12.09.2023 14:57:25</t>
  </si>
  <si>
    <t>12.09.2023 14:57:26</t>
  </si>
  <si>
    <t>12.09.2023 14:57:29</t>
  </si>
  <si>
    <t>12.09.2023 14:57:30</t>
  </si>
  <si>
    <t>12.09.2023 14:57:32</t>
  </si>
  <si>
    <t>12.09.2023 14:57:33</t>
  </si>
  <si>
    <t>12.09.2023 14:57:36</t>
  </si>
  <si>
    <t>12.09.2023 14:57:56</t>
  </si>
  <si>
    <t>12.09.2023 14:57:57</t>
  </si>
  <si>
    <t>12.09.2023 14:57:58</t>
  </si>
  <si>
    <t>12.09.2023 14:58:00</t>
  </si>
  <si>
    <t>12.09.2023 14:58:01</t>
  </si>
  <si>
    <t>12.09.2023 14:58:02</t>
  </si>
  <si>
    <t>12.09.2023 14:58:05</t>
  </si>
  <si>
    <t>12.09.2023 14:59:06</t>
  </si>
  <si>
    <t>12.09.2023 14:59:08</t>
  </si>
  <si>
    <t>12.09.2023 14:59:09</t>
  </si>
  <si>
    <t>12.09.2023 14:59:10</t>
  </si>
  <si>
    <t>12.09.2023 14:59:12</t>
  </si>
  <si>
    <t>12.09.2023 14:59:13</t>
  </si>
  <si>
    <t>12.09.2023 14:59:14</t>
  </si>
  <si>
    <t>12.09.2023 14:59:36</t>
  </si>
  <si>
    <t>12.09.2023 14:59:38</t>
  </si>
  <si>
    <t>12.09.2023 14:59:39</t>
  </si>
  <si>
    <t>12.09.2023 14:59:40</t>
  </si>
  <si>
    <t>12.09.2023 14:59:42</t>
  </si>
  <si>
    <t>12.09.2023 14:59:43</t>
  </si>
  <si>
    <t>12.09.2023 15:00:02</t>
  </si>
  <si>
    <t>12.09.2023 15:00:07</t>
  </si>
  <si>
    <t>12.09.2023 15:00:08</t>
  </si>
  <si>
    <t>12.09.2023 15:00:10</t>
  </si>
  <si>
    <t>12.09.2023 15:00:11</t>
  </si>
  <si>
    <t>12.09.2023 15:00:19</t>
  </si>
  <si>
    <t>12.09.2023 15:00:22</t>
  </si>
  <si>
    <t>12.09.2023 15:00:25</t>
  </si>
  <si>
    <t>12.09.2023 15:00:26</t>
  </si>
  <si>
    <t>12.09.2023 15:01:11</t>
  </si>
  <si>
    <t>12.09.2023 15:01:13</t>
  </si>
  <si>
    <t>12.09.2023 15:01:14</t>
  </si>
  <si>
    <t>12.09.2023 15:01:15</t>
  </si>
  <si>
    <t>12.09.2023 15:01:16</t>
  </si>
  <si>
    <t>12.09.2023 15:01:18</t>
  </si>
  <si>
    <t>12.09.2023 15:01:19</t>
  </si>
  <si>
    <t>12.09.2023 15:01:44</t>
  </si>
  <si>
    <t>12.09.2023 15:01:46</t>
  </si>
  <si>
    <t>12.09.2023 15:01:47</t>
  </si>
  <si>
    <t>12.09.2023 15:03:40</t>
  </si>
  <si>
    <t>12.09.2023 15:03:41</t>
  </si>
  <si>
    <t>12.09.2023 15:03:43</t>
  </si>
  <si>
    <t>12.09.2023 15:03:49</t>
  </si>
  <si>
    <t>12.09.2023 15:03:52</t>
  </si>
  <si>
    <t>12.09.2023 15:03:55</t>
  </si>
  <si>
    <t>12.09.2023 15:04:25</t>
  </si>
  <si>
    <t>12.09.2023 15:04:26</t>
  </si>
  <si>
    <t>12.09.2023 15:04:28</t>
  </si>
  <si>
    <t>12.09.2023 15:04:29</t>
  </si>
  <si>
    <t>12.09.2023 15:06:02</t>
  </si>
  <si>
    <t>12.09.2023 15:06:04</t>
  </si>
  <si>
    <t>12.09.2023 15:06:05</t>
  </si>
  <si>
    <t>12.09.2023 15:06:06</t>
  </si>
  <si>
    <t>12.09.2023 15:06:22</t>
  </si>
  <si>
    <t>12.09.2023 15:06:31</t>
  </si>
  <si>
    <t>12.09.2023 15:06:33</t>
  </si>
  <si>
    <t>12.09.2023 15:06:36</t>
  </si>
  <si>
    <t>12.09.2023 15:06:40</t>
  </si>
  <si>
    <t>12.09.2023 15:06:54</t>
  </si>
  <si>
    <t>12.09.2023 15:06:55</t>
  </si>
  <si>
    <t>12.09.2023 15:06:58</t>
  </si>
  <si>
    <t>12.09.2023 15:07:00</t>
  </si>
  <si>
    <t>12.09.2023 15:07:01</t>
  </si>
  <si>
    <t>12.09.2023 15:07:03</t>
  </si>
  <si>
    <t>12.09.2023 15:07:24</t>
  </si>
  <si>
    <t>12.09.2023 15:07:25</t>
  </si>
  <si>
    <t>12.09.2023 15:07:26</t>
  </si>
  <si>
    <t>12.09.2023 15:07:28</t>
  </si>
  <si>
    <t>12.09.2023 15:07:29</t>
  </si>
  <si>
    <t>12.09.2023 15:07:32</t>
  </si>
  <si>
    <t>12.09.2023 15:07:47</t>
  </si>
  <si>
    <t>12.09.2023 15:07:48</t>
  </si>
  <si>
    <t>12.09.2023 15:07:50</t>
  </si>
  <si>
    <t>12.09.2023 15:07:51</t>
  </si>
  <si>
    <t>12.09.2023 15:07:54</t>
  </si>
  <si>
    <t>12.09.2023 15:07:56</t>
  </si>
  <si>
    <t>12.09.2023 15:08:30</t>
  </si>
  <si>
    <t>12.09.2023 15:08:32</t>
  </si>
  <si>
    <t>12.09.2023 15:08:33</t>
  </si>
  <si>
    <t>12.09.2023 15:08:34</t>
  </si>
  <si>
    <t>12.09.2023 15:08:36</t>
  </si>
  <si>
    <t>12.09.2023 15:08:37</t>
  </si>
  <si>
    <t>12.09.2023 15:08:38</t>
  </si>
  <si>
    <t>12.09.2023 15:09:14</t>
  </si>
  <si>
    <t>12.09.2023 15:09:15</t>
  </si>
  <si>
    <t>12.09.2023 15:09:17</t>
  </si>
  <si>
    <t>12.09.2023 15:09:18</t>
  </si>
  <si>
    <t>12.09.2023 15:09:19</t>
  </si>
  <si>
    <t>12.09.2023 15:09:20</t>
  </si>
  <si>
    <t>12.09.2023 15:09:25</t>
  </si>
  <si>
    <t>12.09.2023 15:09:28</t>
  </si>
  <si>
    <t>12.09.2023 15:09:31</t>
  </si>
  <si>
    <t>12.09.2023 15:10:28</t>
  </si>
  <si>
    <t>12.09.2023 15:10:29</t>
  </si>
  <si>
    <t>12.09.2023 15:10:31</t>
  </si>
  <si>
    <t>12.09.2023 15:10:53</t>
  </si>
  <si>
    <t>12.09.2023 15:10:56</t>
  </si>
  <si>
    <t>12.09.2023 15:10:58</t>
  </si>
  <si>
    <t>12.09.2023 15:10:59</t>
  </si>
  <si>
    <t>12.09.2023 15:11:14</t>
  </si>
  <si>
    <t>12.09.2023 15:11:16</t>
  </si>
  <si>
    <t>12.09.2023 15:11:17</t>
  </si>
  <si>
    <t>12.09.2023 15:11:18</t>
  </si>
  <si>
    <t>12.09.2023 15:11:19</t>
  </si>
  <si>
    <t>12.09.2023 15:11:21</t>
  </si>
  <si>
    <t>12.09.2023 15:11:22</t>
  </si>
  <si>
    <t>12.09.2023 15:11:23</t>
  </si>
  <si>
    <t>12.09.2023 15:11:24</t>
  </si>
  <si>
    <t>12.09.2023 15:11:26</t>
  </si>
  <si>
    <t>12.09.2023 15:11:57</t>
  </si>
  <si>
    <t>12.09.2023 15:11:58</t>
  </si>
  <si>
    <t>12.09.2023 15:12:00</t>
  </si>
  <si>
    <t>12.09.2023 15:12:01</t>
  </si>
  <si>
    <t>12.09.2023 15:12:02</t>
  </si>
  <si>
    <t>12.09.2023 15:12:03</t>
  </si>
  <si>
    <t>12.09.2023 15:13:09</t>
  </si>
  <si>
    <t>12.09.2023 15:13:11</t>
  </si>
  <si>
    <t>12.09.2023 15:13:12</t>
  </si>
  <si>
    <t>12.09.2023 15:13:14</t>
  </si>
  <si>
    <t>12.09.2023 15:13:15</t>
  </si>
  <si>
    <t>12.09.2023 15:13:17</t>
  </si>
  <si>
    <t>12.09.2023 15:14:03</t>
  </si>
  <si>
    <t>12.09.2023 15:14:05</t>
  </si>
  <si>
    <t>12.09.2023 15:14:06</t>
  </si>
  <si>
    <t>12.09.2023 15:14:07</t>
  </si>
  <si>
    <t>12.09.2023 15:14:08</t>
  </si>
  <si>
    <t>12.09.2023 15:14:35</t>
  </si>
  <si>
    <t>12.09.2023 15:14:37</t>
  </si>
  <si>
    <t>12.09.2023 15:14:38</t>
  </si>
  <si>
    <t>12.09.2023 15:14:39</t>
  </si>
  <si>
    <t>12.09.2023 15:14:40</t>
  </si>
  <si>
    <t>12.09.2023 15:15:40</t>
  </si>
  <si>
    <t>12.09.2023 15:15:42</t>
  </si>
  <si>
    <t>12.09.2023 15:15:43</t>
  </si>
  <si>
    <t>12.09.2023 15:15:44</t>
  </si>
  <si>
    <t>12.09.2023 15:16:30</t>
  </si>
  <si>
    <t>12.09.2023 15:16:32</t>
  </si>
  <si>
    <t>12.09.2023 15:16:33</t>
  </si>
  <si>
    <t>12.09.2023 15:16:34</t>
  </si>
  <si>
    <t>12.09.2023 15:16:36</t>
  </si>
  <si>
    <t>12.09.2023 15:16:37</t>
  </si>
  <si>
    <t>12.09.2023 15:16:38</t>
  </si>
  <si>
    <t>12.09.2023 15:16:39</t>
  </si>
  <si>
    <t>12.09.2023 15:16:41</t>
  </si>
  <si>
    <t>12.09.2023 15:16:42</t>
  </si>
  <si>
    <t>12.09.2023 15:16:43</t>
  </si>
  <si>
    <t>12.09.2023 15:16:44</t>
  </si>
  <si>
    <t>12.09.2023 15:16:46</t>
  </si>
  <si>
    <t>12.09.2023 15:16:48</t>
  </si>
  <si>
    <t>12.09.2023 15:16:50</t>
  </si>
  <si>
    <t>12.09.2023 15:16:51</t>
  </si>
  <si>
    <t>12.09.2023 15:18:21</t>
  </si>
  <si>
    <t>12.09.2023 15:18:22</t>
  </si>
  <si>
    <t>12.09.2023 15:18:25</t>
  </si>
  <si>
    <t>12.09.2023 15:18:27</t>
  </si>
  <si>
    <t>12.09.2023 15:18:28</t>
  </si>
  <si>
    <t>12.09.2023 15:18:30</t>
  </si>
  <si>
    <t>12.09.2023 15:18:39</t>
  </si>
  <si>
    <t>12.09.2023 15:18:40</t>
  </si>
  <si>
    <t>12.09.2023 15:18:42</t>
  </si>
  <si>
    <t>12.09.2023 15:18:43</t>
  </si>
  <si>
    <t>12.09.2023 15:18:44</t>
  </si>
  <si>
    <t>12.09.2023 15:18:45</t>
  </si>
  <si>
    <t>12.09.2023 15:18:47</t>
  </si>
  <si>
    <t>12.09.2023 15:18:48</t>
  </si>
  <si>
    <t>12.09.2023 15:18:49</t>
  </si>
  <si>
    <t>12.09.2023 15:18:58</t>
  </si>
  <si>
    <t>12.09.2023 15:18:59</t>
  </si>
  <si>
    <t>12.09.2023 15:19:02</t>
  </si>
  <si>
    <t>12.09.2023 15:19:04</t>
  </si>
  <si>
    <t>12.09.2023 15:19:05</t>
  </si>
  <si>
    <t>12.09.2023 15:19:06</t>
  </si>
  <si>
    <t>12.09.2023 15:19:07</t>
  </si>
  <si>
    <t>12.09.2023 15:19:09</t>
  </si>
  <si>
    <t>12.09.2023 15:19:10</t>
  </si>
  <si>
    <t>12.09.2023 15:19:34</t>
  </si>
  <si>
    <t>12.09.2023 15:19:37</t>
  </si>
  <si>
    <t>12.09.2023 15:19:43</t>
  </si>
  <si>
    <t>12.09.2023 15:19:44</t>
  </si>
  <si>
    <t>12.09.2023 15:20:05</t>
  </si>
  <si>
    <t>12.09.2023 15:20:07</t>
  </si>
  <si>
    <t>12.09.2023 15:20:08</t>
  </si>
  <si>
    <t>12.09.2023 15:20:09</t>
  </si>
  <si>
    <t>12.09.2023 15:20:10</t>
  </si>
  <si>
    <t>12.09.2023 15:20:12</t>
  </si>
  <si>
    <t>12.09.2023 15:20:13</t>
  </si>
  <si>
    <t>12.09.2023 15:20:16</t>
  </si>
  <si>
    <t>12.09.2023 15:20:17</t>
  </si>
  <si>
    <t>12.09.2023 15:20:18</t>
  </si>
  <si>
    <t>12.09.2023 15:20:20</t>
  </si>
  <si>
    <t>12.09.2023 15:20:21</t>
  </si>
  <si>
    <t>12.09.2023 15:20:22</t>
  </si>
  <si>
    <t>12.09.2023 15:20:23</t>
  </si>
  <si>
    <t>12.09.2023 15:20:25</t>
  </si>
  <si>
    <t>12.09.2023 15:21:02</t>
  </si>
  <si>
    <t>12.09.2023 15:21:03</t>
  </si>
  <si>
    <t>12.09.2023 15:21:05</t>
  </si>
  <si>
    <t>12.09.2023 15:21:06</t>
  </si>
  <si>
    <t>12.09.2023 15:21:07</t>
  </si>
  <si>
    <t>12.09.2023 15:21:08</t>
  </si>
  <si>
    <t>12.09.2023 15:21:10</t>
  </si>
  <si>
    <t>12.09.2023 15:22:21</t>
  </si>
  <si>
    <t>12.09.2023 15:22:23</t>
  </si>
  <si>
    <t>12.09.2023 15:22:24</t>
  </si>
  <si>
    <t>12.09.2023 15:22:25</t>
  </si>
  <si>
    <t>12.09.2023 15:22:26</t>
  </si>
  <si>
    <t>12.09.2023 15:22:28</t>
  </si>
  <si>
    <t>12.09.2023 15:22:29</t>
  </si>
  <si>
    <t>12.09.2023 15:23:18</t>
  </si>
  <si>
    <t>12.09.2023 15:23:20</t>
  </si>
  <si>
    <t>12.09.2023 15:23:21</t>
  </si>
  <si>
    <t>12.09.2023 15:23:22</t>
  </si>
  <si>
    <t>12.09.2023 15:23:24</t>
  </si>
  <si>
    <t>12.09.2023 15:23:25</t>
  </si>
  <si>
    <t>12.09.2023 15:23:26</t>
  </si>
  <si>
    <t>12.09.2023 15:23:27</t>
  </si>
  <si>
    <t>12.09.2023 15:23:39</t>
  </si>
  <si>
    <t>12.09.2023 15:23:41</t>
  </si>
  <si>
    <t>12.09.2023 15:23:42</t>
  </si>
  <si>
    <t>12.09.2023 15:23:43</t>
  </si>
  <si>
    <t>12.09.2023 15:23:45</t>
  </si>
  <si>
    <t>12.09.2023 15:23:46</t>
  </si>
  <si>
    <t>12.09.2023 15:23:47</t>
  </si>
  <si>
    <t>12.09.2023 15:24:08</t>
  </si>
  <si>
    <t>12.09.2023 15:24:09</t>
  </si>
  <si>
    <t>12.09.2023 15:24:11</t>
  </si>
  <si>
    <t>12.09.2023 15:24:12</t>
  </si>
  <si>
    <t>12.09.2023 15:24:13</t>
  </si>
  <si>
    <t>12.09.2023 15:24:14</t>
  </si>
  <si>
    <t>12.09.2023 15:24:17</t>
  </si>
  <si>
    <t>12.09.2023 15:24:19</t>
  </si>
  <si>
    <t>12.09.2023 15:24:22</t>
  </si>
  <si>
    <t>12.09.2023 15:25:52</t>
  </si>
  <si>
    <t>12.09.2023 15:25:53</t>
  </si>
  <si>
    <t>12.09.2023 15:25:56</t>
  </si>
  <si>
    <t>12.09.2023 15:25:58</t>
  </si>
  <si>
    <t>12.09.2023 15:26:02</t>
  </si>
  <si>
    <t>12.09.2023 15:26:03</t>
  </si>
  <si>
    <t>12.09.2023 15:26:05</t>
  </si>
  <si>
    <t>12.09.2023 15:26:06</t>
  </si>
  <si>
    <t>12.09.2023 15:26:59</t>
  </si>
  <si>
    <t>12.09.2023 15:27:00</t>
  </si>
  <si>
    <t>12.09.2023 15:27:02</t>
  </si>
  <si>
    <t>12.09.2023 15:27:03</t>
  </si>
  <si>
    <t>12.09.2023 15:27:15</t>
  </si>
  <si>
    <t>12.09.2023 15:27:18</t>
  </si>
  <si>
    <t>12.09.2023 15:27:21</t>
  </si>
  <si>
    <t>12.09.2023 15:27:22</t>
  </si>
  <si>
    <t>12.09.2023 15:27:25</t>
  </si>
  <si>
    <t>12.09.2023 15:27:40</t>
  </si>
  <si>
    <t>12.09.2023 15:27:41</t>
  </si>
  <si>
    <t>12.09.2023 15:27:43</t>
  </si>
  <si>
    <t>12.09.2023 15:27:44</t>
  </si>
  <si>
    <t>12.09.2023 15:27:46</t>
  </si>
  <si>
    <t>12.09.2023 15:27:47</t>
  </si>
  <si>
    <t>12.09.2023 15:27:49</t>
  </si>
  <si>
    <t>12.09.2023 15:27:50</t>
  </si>
  <si>
    <t>12.09.2023 15:28:25</t>
  </si>
  <si>
    <t>12.09.2023 15:28:31</t>
  </si>
  <si>
    <t>12.09.2023 15:28:32</t>
  </si>
  <si>
    <t>12.09.2023 15:28:34</t>
  </si>
  <si>
    <t>12.09.2023 15:28:47</t>
  </si>
  <si>
    <t>12.09.2023 15:28:49</t>
  </si>
  <si>
    <t>12.09.2023 15:28:50</t>
  </si>
  <si>
    <t>12.09.2023 15:28:51</t>
  </si>
  <si>
    <t>12.09.2023 15:28:54</t>
  </si>
  <si>
    <t>12.09.2023 15:28:57</t>
  </si>
  <si>
    <t>12.09.2023 15:30:08</t>
  </si>
  <si>
    <t>12.09.2023 15:30:09</t>
  </si>
  <si>
    <t>12.09.2023 15:30:12</t>
  </si>
  <si>
    <t>12.09.2023 15:30:14</t>
  </si>
  <si>
    <t>12.09.2023 15:30:20</t>
  </si>
  <si>
    <t>12.09.2023 15:30:21</t>
  </si>
  <si>
    <t>12.09.2023 15:30:22</t>
  </si>
  <si>
    <t>12.09.2023 15:30:24</t>
  </si>
  <si>
    <t>12.09.2023 15:30:26</t>
  </si>
  <si>
    <t>12.09.2023 15:30:28</t>
  </si>
  <si>
    <t>12.09.2023 15:30:34</t>
  </si>
  <si>
    <t>12.09.2023 15:30:35</t>
  </si>
  <si>
    <t>12.09.2023 15:30:37</t>
  </si>
  <si>
    <t>12.09.2023 15:30:38</t>
  </si>
  <si>
    <t>12.09.2023 15:30:39</t>
  </si>
  <si>
    <t>12.09.2023 15:30:46</t>
  </si>
  <si>
    <t>12.09.2023 15:30:48</t>
  </si>
  <si>
    <t>12.09.2023 15:30:49</t>
  </si>
  <si>
    <t>12.09.2023 15:30:51</t>
  </si>
  <si>
    <t>12.09.2023 15:30:52</t>
  </si>
  <si>
    <t>12.09.2023 15:30:54</t>
  </si>
  <si>
    <t>12.09.2023 15:30:55</t>
  </si>
  <si>
    <t>12.09.2023 15:30:57</t>
  </si>
  <si>
    <t>12.09.2023 15:31:48</t>
  </si>
  <si>
    <t>12.09.2023 15:31:49</t>
  </si>
  <si>
    <t>12.09.2023 15:31:51</t>
  </si>
  <si>
    <t>12.09.2023 15:31:52</t>
  </si>
  <si>
    <t>12.09.2023 15:31:53</t>
  </si>
  <si>
    <t>12.09.2023 15:31:54</t>
  </si>
  <si>
    <t>12.09.2023 15:31:57</t>
  </si>
  <si>
    <t>12.09.2023 15:32:00</t>
  </si>
  <si>
    <t>12.09.2023 15:32:01</t>
  </si>
  <si>
    <t>12.09.2023 15:32:04</t>
  </si>
  <si>
    <t>12.09.2023 15:32:06</t>
  </si>
  <si>
    <t>12.09.2023 15:32:07</t>
  </si>
  <si>
    <t>12.09.2023 15:32:09</t>
  </si>
  <si>
    <t>12.09.2023 15:32:10</t>
  </si>
  <si>
    <t>12.09.2023 15:32:12</t>
  </si>
  <si>
    <t>12.09.2023 15:32:51</t>
  </si>
  <si>
    <t>12.09.2023 15:32:52</t>
  </si>
  <si>
    <t>12.09.2023 15:32:54</t>
  </si>
  <si>
    <t>12.09.2023 15:32:55</t>
  </si>
  <si>
    <t>12.09.2023 15:32:57</t>
  </si>
  <si>
    <t>12.09.2023 15:32:58</t>
  </si>
  <si>
    <t>12.09.2023 15:33:01</t>
  </si>
  <si>
    <t>12.09.2023 15:33:03</t>
  </si>
  <si>
    <t>12.09.2023 15:33:10</t>
  </si>
  <si>
    <t>12.09.2023 15:33:12</t>
  </si>
  <si>
    <t>12.09.2023 15:33:13</t>
  </si>
  <si>
    <t>12.09.2023 15:33:15</t>
  </si>
  <si>
    <t>12.09.2023 15:33:16</t>
  </si>
  <si>
    <t>12.09.2023 15:33:18</t>
  </si>
  <si>
    <t>12.09.2023 15:33:19</t>
  </si>
  <si>
    <t>12.09.2023 15:33:21</t>
  </si>
  <si>
    <t>12.09.2023 15:34:06</t>
  </si>
  <si>
    <t>12.09.2023 15:34:07</t>
  </si>
  <si>
    <t>12.09.2023 15:34:09</t>
  </si>
  <si>
    <t>12.09.2023 15:34:12</t>
  </si>
  <si>
    <t>12.09.2023 15:34:13</t>
  </si>
  <si>
    <t>12.09.2023 15:34:15</t>
  </si>
  <si>
    <t>12.09.2023 15:34:16</t>
  </si>
  <si>
    <t>12.09.2023 15:34:18</t>
  </si>
  <si>
    <t>12.09.2023 15:34:19</t>
  </si>
  <si>
    <t>12.09.2023 15:34:21</t>
  </si>
  <si>
    <t>12.09.2023 15:35:09</t>
  </si>
  <si>
    <t>12.09.2023 15:35:10</t>
  </si>
  <si>
    <t>12.09.2023 15:35:12</t>
  </si>
  <si>
    <t>12.09.2023 15:35:13</t>
  </si>
  <si>
    <t>12.09.2023 15:35:14</t>
  </si>
  <si>
    <t>12.09.2023 15:35:21</t>
  </si>
  <si>
    <t>12.09.2023 15:35:23</t>
  </si>
  <si>
    <t>12.09.2023 15:35:26</t>
  </si>
  <si>
    <t>12.09.2023 15:35:27</t>
  </si>
  <si>
    <t>12.09.2023 15:35:30</t>
  </si>
  <si>
    <t>12.09.2023 15:35:32</t>
  </si>
  <si>
    <t>12.09.2023 15:35:33</t>
  </si>
  <si>
    <t>12.09.2023 15:35:34</t>
  </si>
  <si>
    <t>12.09.2023 15:35:35</t>
  </si>
  <si>
    <t>12.09.2023 15:35:37</t>
  </si>
  <si>
    <t>12.09.2023 15:35:38</t>
  </si>
  <si>
    <t>12.09.2023 15:36:30</t>
  </si>
  <si>
    <t>12.09.2023 15:36:32</t>
  </si>
  <si>
    <t>12.09.2023 15:36:33</t>
  </si>
  <si>
    <t>12.09.2023 15:36:35</t>
  </si>
  <si>
    <t>12.09.2023 15:36:36</t>
  </si>
  <si>
    <t>12.09.2023 15:36:38</t>
  </si>
  <si>
    <t>12.09.2023 15:36:40</t>
  </si>
  <si>
    <t>12.09.2023 15:36:55</t>
  </si>
  <si>
    <t>12.09.2023 15:36:58</t>
  </si>
  <si>
    <t>12.09.2023 15:37:00</t>
  </si>
  <si>
    <t>12.09.2023 15:37:01</t>
  </si>
  <si>
    <t>12.09.2023 15:37:03</t>
  </si>
  <si>
    <t>12.09.2023 15:37:04</t>
  </si>
  <si>
    <t>12.09.2023 15:37:06</t>
  </si>
  <si>
    <t>12.09.2023 15:38:04</t>
  </si>
  <si>
    <t>12.09.2023 15:38:06</t>
  </si>
  <si>
    <t>12.09.2023 15:38:07</t>
  </si>
  <si>
    <t>12.09.2023 15:38:08</t>
  </si>
  <si>
    <t>12.09.2023 15:38:10</t>
  </si>
  <si>
    <t>12.09.2023 15:38:12</t>
  </si>
  <si>
    <t>12.09.2023 15:38:15</t>
  </si>
  <si>
    <t>12.09.2023 15:38:17</t>
  </si>
  <si>
    <t>12.09.2023 15:38:18</t>
  </si>
  <si>
    <t>12.09.2023 15:38:30</t>
  </si>
  <si>
    <t>12.09.2023 15:38:32</t>
  </si>
  <si>
    <t>12.09.2023 15:38:33</t>
  </si>
  <si>
    <t>12.09.2023 15:38:34</t>
  </si>
  <si>
    <t>12.09.2023 15:38:36</t>
  </si>
  <si>
    <t>12.09.2023 15:38:37</t>
  </si>
  <si>
    <t>12.09.2023 15:39:10</t>
  </si>
  <si>
    <t>12.09.2023 15:39:11</t>
  </si>
  <si>
    <t>12.09.2023 15:39:12</t>
  </si>
  <si>
    <t>12.09.2023 15:39:14</t>
  </si>
  <si>
    <t>12.09.2023 15:39:15</t>
  </si>
  <si>
    <t>12.09.2023 15:39:16</t>
  </si>
  <si>
    <t>12.09.2023 15:39:17</t>
  </si>
  <si>
    <t>12.09.2023 15:39:19</t>
  </si>
  <si>
    <t>12.09.2023 15:39:20</t>
  </si>
  <si>
    <t>12.09.2023 15:39:21</t>
  </si>
  <si>
    <t>12.09.2023 15:39:24</t>
  </si>
  <si>
    <t>12.09.2023 15:39:25</t>
  </si>
  <si>
    <t>12.09.2023 15:39:27</t>
  </si>
  <si>
    <t>12.09.2023 15:39:28</t>
  </si>
  <si>
    <t>12.09.2023 15:40:19</t>
  </si>
  <si>
    <t>12.09.2023 15:40:20</t>
  </si>
  <si>
    <t>12.09.2023 15:40:22</t>
  </si>
  <si>
    <t>12.09.2023 15:40:23</t>
  </si>
  <si>
    <t>12.09.2023 15:40:24</t>
  </si>
  <si>
    <t>12.09.2023 15:40:25</t>
  </si>
  <si>
    <t>12.09.2023 15:40:27</t>
  </si>
  <si>
    <t>12.09.2023 15:40:28</t>
  </si>
  <si>
    <t>12.09.2023 15:40:29</t>
  </si>
  <si>
    <t>12.09.2023 15:40:31</t>
  </si>
  <si>
    <t>12.09.2023 15:41:45</t>
  </si>
  <si>
    <t>12.09.2023 15:41:47</t>
  </si>
  <si>
    <t>12.09.2023 15:41:48</t>
  </si>
  <si>
    <t>12.09.2023 15:41:49</t>
  </si>
  <si>
    <t>12.09.2023 15:41:51</t>
  </si>
  <si>
    <t>12.09.2023 15:42:47</t>
  </si>
  <si>
    <t>12.09.2023 15:42:49</t>
  </si>
  <si>
    <t>12.09.2023 15:42:50</t>
  </si>
  <si>
    <t>12.09.2023 15:42:51</t>
  </si>
  <si>
    <t>12.09.2023 15:42:53</t>
  </si>
  <si>
    <t>12.09.2023 15:42:54</t>
  </si>
  <si>
    <t>12.09.2023 15:42:55</t>
  </si>
  <si>
    <t>12.09.2023 15:42:56</t>
  </si>
  <si>
    <t>12.09.2023 15:43:17</t>
  </si>
  <si>
    <t>12.09.2023 15:43:19</t>
  </si>
  <si>
    <t>12.09.2023 15:43:20</t>
  </si>
  <si>
    <t>12.09.2023 15:43:23</t>
  </si>
  <si>
    <t>12.09.2023 15:43:24</t>
  </si>
  <si>
    <t>12.09.2023 15:43:27</t>
  </si>
  <si>
    <t>12.09.2023 15:46:12</t>
  </si>
  <si>
    <t>12.09.2023 15:46:13</t>
  </si>
  <si>
    <t>12.09.2023 15:46:15</t>
  </si>
  <si>
    <t>12.09.2023 15:46:19</t>
  </si>
  <si>
    <t>12.09.2023 15:46:31</t>
  </si>
  <si>
    <t>12.09.2023 15:46:33</t>
  </si>
  <si>
    <t>12.09.2023 15:46:34</t>
  </si>
  <si>
    <t>12.09.2023 15:46:35</t>
  </si>
  <si>
    <t>12.09.2023 15:46:37</t>
  </si>
  <si>
    <t>12.09.2023 15:46:38</t>
  </si>
  <si>
    <t>12.09.2023 15:46:39</t>
  </si>
  <si>
    <t>12.09.2023 15:48:10</t>
  </si>
  <si>
    <t>12.09.2023 15:48:15</t>
  </si>
  <si>
    <t>12.09.2023 15:48:16</t>
  </si>
  <si>
    <t>12.09.2023 15:48:36</t>
  </si>
  <si>
    <t>12.09.2023 15:48:37</t>
  </si>
  <si>
    <t>12.09.2023 15:48:39</t>
  </si>
  <si>
    <t>12.09.2023 15:48:40</t>
  </si>
  <si>
    <t>12.09.2023 15:48:42</t>
  </si>
  <si>
    <t>12.09.2023 15:48:43</t>
  </si>
  <si>
    <t>12.09.2023 15:48:54</t>
  </si>
  <si>
    <t>12.09.2023 15:48:55</t>
  </si>
  <si>
    <t>12.09.2023 15:48:56</t>
  </si>
  <si>
    <t>12.09.2023 15:48:58</t>
  </si>
  <si>
    <t>12.09.2023 15:48:59</t>
  </si>
  <si>
    <t>12.09.2023 15:49:00</t>
  </si>
  <si>
    <t>12.09.2023 15:49:01</t>
  </si>
  <si>
    <t>12.09.2023 15:49:03</t>
  </si>
  <si>
    <t>12.09.2023 15:49:04</t>
  </si>
  <si>
    <t>12.09.2023 15:49:07</t>
  </si>
  <si>
    <t>12.09.2023 15:49:08</t>
  </si>
  <si>
    <t>12.09.2023 15:49:09</t>
  </si>
  <si>
    <t>12.09.2023 15:49:11</t>
  </si>
  <si>
    <t>12.09.2023 15:49:12</t>
  </si>
  <si>
    <t>12.09.2023 15:49:13</t>
  </si>
  <si>
    <t>12.09.2023 15:49:55</t>
  </si>
  <si>
    <t>12.09.2023 15:49:56</t>
  </si>
  <si>
    <t>12.09.2023 15:50:13</t>
  </si>
  <si>
    <t>12.09.2023 15:50:14</t>
  </si>
  <si>
    <t>12.09.2023 15:50:16</t>
  </si>
  <si>
    <t>12.09.2023 15:50:17</t>
  </si>
  <si>
    <t>12.09.2023 15:50:18</t>
  </si>
  <si>
    <t>12.09.2023 15:50:19</t>
  </si>
  <si>
    <t>12.09.2023 15:50:21</t>
  </si>
  <si>
    <t>12.09.2023 15:50:22</t>
  </si>
  <si>
    <t>12.09.2023 15:50:24</t>
  </si>
  <si>
    <t>12.09.2023 15:50:25</t>
  </si>
  <si>
    <t>12.09.2023 15:50:27</t>
  </si>
  <si>
    <t>12.09.2023 15:50:29</t>
  </si>
  <si>
    <t>12.09.2023 15:50:31</t>
  </si>
  <si>
    <t>12.09.2023 15:50:41</t>
  </si>
  <si>
    <t>12.09.2023 15:50:44</t>
  </si>
  <si>
    <t>12.09.2023 15:50:46</t>
  </si>
  <si>
    <t>12.09.2023 15:50:47</t>
  </si>
  <si>
    <t>12.09.2023 15:50:49</t>
  </si>
  <si>
    <t>12.09.2023 15:51:05</t>
  </si>
  <si>
    <t>12.09.2023 15:51:08</t>
  </si>
  <si>
    <t>12.09.2023 15:51:34</t>
  </si>
  <si>
    <t>12.09.2023 15:51:37</t>
  </si>
  <si>
    <t>12.09.2023 15:51:38</t>
  </si>
  <si>
    <t>12.09.2023 15:51:41</t>
  </si>
  <si>
    <t>12.09.2023 15:51:54</t>
  </si>
  <si>
    <t>12.09.2023 15:51:56</t>
  </si>
  <si>
    <t>12.09.2023 15:51:57</t>
  </si>
  <si>
    <t>12.09.2023 15:51:59</t>
  </si>
  <si>
    <t>12.09.2023 15:52:17</t>
  </si>
  <si>
    <t>12.09.2023 15:52:18</t>
  </si>
  <si>
    <t>12.09.2023 15:52:20</t>
  </si>
  <si>
    <t>12.09.2023 15:52:21</t>
  </si>
  <si>
    <t>12.09.2023 15:52:22</t>
  </si>
  <si>
    <t>12.09.2023 15:52:29</t>
  </si>
  <si>
    <t>12.09.2023 15:52:32</t>
  </si>
  <si>
    <t>12.09.2023 15:52:34</t>
  </si>
  <si>
    <t>12.09.2023 15:52:35</t>
  </si>
  <si>
    <t>12.09.2023 15:52:37</t>
  </si>
  <si>
    <t>12.09.2023 15:52:43</t>
  </si>
  <si>
    <t>12.09.2023 15:53:20</t>
  </si>
  <si>
    <t>12.09.2023 15:53:22</t>
  </si>
  <si>
    <t>12.09.2023 15:53:25</t>
  </si>
  <si>
    <t>12.09.2023 15:53:26</t>
  </si>
  <si>
    <t>12.09.2023 15:53:29</t>
  </si>
  <si>
    <t>12.09.2023 15:53:31</t>
  </si>
  <si>
    <t>12.09.2023 15:53:32</t>
  </si>
  <si>
    <t>12.09.2023 15:53:34</t>
  </si>
  <si>
    <t>12.09.2023 15:53:35</t>
  </si>
  <si>
    <t>12.09.2023 15:53:37</t>
  </si>
  <si>
    <t>12.09.2023 15:53:38</t>
  </si>
  <si>
    <t>12.09.2023 15:53:41</t>
  </si>
  <si>
    <t>12.09.2023 15:53:47</t>
  </si>
  <si>
    <t>12.09.2023 15:54:24</t>
  </si>
  <si>
    <t>12.09.2023 15:54:26</t>
  </si>
  <si>
    <t>12.09.2023 15:54:27</t>
  </si>
  <si>
    <t>12.09.2023 15:54:29</t>
  </si>
  <si>
    <t>12.09.2023 15:54:30</t>
  </si>
  <si>
    <t>12.09.2023 15:54:32</t>
  </si>
  <si>
    <t>12.09.2023 15:54:33</t>
  </si>
  <si>
    <t>12.09.2023 15:54:44</t>
  </si>
  <si>
    <t>12.09.2023 15:54:45</t>
  </si>
  <si>
    <t>12.09.2023 15:54:46</t>
  </si>
  <si>
    <t>12.09.2023 15:54:48</t>
  </si>
  <si>
    <t>12.09.2023 15:54:49</t>
  </si>
  <si>
    <t>12.09.2023 15:54:50</t>
  </si>
  <si>
    <t>12.09.2023 15:54:51</t>
  </si>
  <si>
    <t>12.09.2023 15:54:53</t>
  </si>
  <si>
    <t>12.09.2023 15:54:54</t>
  </si>
  <si>
    <t>12.09.2023 15:54:55</t>
  </si>
  <si>
    <t>12.09.2023 15:54:56</t>
  </si>
  <si>
    <t>12.09.2023 15:55:25</t>
  </si>
  <si>
    <t>12.09.2023 15:55:26</t>
  </si>
  <si>
    <t>12.09.2023 15:55:27</t>
  </si>
  <si>
    <t>12.09.2023 15:55:29</t>
  </si>
  <si>
    <t>12.09.2023 15:55:35</t>
  </si>
  <si>
    <t>12.09.2023 15:55:36</t>
  </si>
  <si>
    <t>12.09.2023 15:55:38</t>
  </si>
  <si>
    <t>12.09.2023 15:55:41</t>
  </si>
  <si>
    <t>12.09.2023 15:55:42</t>
  </si>
  <si>
    <t>12.09.2023 15:55:44</t>
  </si>
  <si>
    <t>12.09.2023 15:55:45</t>
  </si>
  <si>
    <t>12.09.2023 15:56:15</t>
  </si>
  <si>
    <t>12.09.2023 15:56:21</t>
  </si>
  <si>
    <t>12.09.2023 15:56:22</t>
  </si>
  <si>
    <t>12.09.2023 15:56:24</t>
  </si>
  <si>
    <t>12.09.2023 15:56:28</t>
  </si>
  <si>
    <t>12.09.2023 15:56:30</t>
  </si>
  <si>
    <t>12.09.2023 15:56:31</t>
  </si>
  <si>
    <t>12.09.2023 15:56:33</t>
  </si>
  <si>
    <t>12.09.2023 15:56:36</t>
  </si>
  <si>
    <t>12.09.2023 15:56:37</t>
  </si>
  <si>
    <t>12.09.2023 15:56:39</t>
  </si>
  <si>
    <t>12.09.2023 15:56:40</t>
  </si>
  <si>
    <t>12.09.2023 15:56:42</t>
  </si>
  <si>
    <t>12.09.2023 15:56:43</t>
  </si>
  <si>
    <t>12.09.2023 15:56:57</t>
  </si>
  <si>
    <t>12.09.2023 15:57:00</t>
  </si>
  <si>
    <t>12.09.2023 15:57:01</t>
  </si>
  <si>
    <t>12.09.2023 15:57:03</t>
  </si>
  <si>
    <t>12.09.2023 15:57:04</t>
  </si>
  <si>
    <t>12.09.2023 15:57:07</t>
  </si>
  <si>
    <t>12.09.2023 15:57:08</t>
  </si>
  <si>
    <t>12.09.2023 15:57:10</t>
  </si>
  <si>
    <t>12.09.2023 15:58:11</t>
  </si>
  <si>
    <t>12.09.2023 15:58:13</t>
  </si>
  <si>
    <t>12.09.2023 15:58:14</t>
  </si>
  <si>
    <t>12.09.2023 15:58:15</t>
  </si>
  <si>
    <t>12.09.2023 15:58:16</t>
  </si>
  <si>
    <t>12.09.2023 15:58:18</t>
  </si>
  <si>
    <t>12.09.2023 15:58:19</t>
  </si>
  <si>
    <t>12.09.2023 15:58:20</t>
  </si>
  <si>
    <t>12.09.2023 15:58:21</t>
  </si>
  <si>
    <t>12.09.2023 15:58:24</t>
  </si>
  <si>
    <t>12.09.2023 15:58:27</t>
  </si>
  <si>
    <t>12.09.2023 15:58:29</t>
  </si>
  <si>
    <t>12.09.2023 15:58:30</t>
  </si>
  <si>
    <t>12.09.2023 15:59:45</t>
  </si>
  <si>
    <t>12.09.2023 15:59:49</t>
  </si>
  <si>
    <t>12.09.2023 15:59:51</t>
  </si>
  <si>
    <t>12.09.2023 15:59:54</t>
  </si>
  <si>
    <t>12.09.2023 16:01:00</t>
  </si>
  <si>
    <t>12.09.2023 16:01:01</t>
  </si>
  <si>
    <t>12.09.2023 16:01:02</t>
  </si>
  <si>
    <t>12.09.2023 16:01:04</t>
  </si>
  <si>
    <t>12.09.2023 16:01:05</t>
  </si>
  <si>
    <t>12.09.2023 16:01:06</t>
  </si>
  <si>
    <t>12.09.2023 16:01:07</t>
  </si>
  <si>
    <t>12.09.2023 16:01:09</t>
  </si>
  <si>
    <t>12.09.2023 16:01:11</t>
  </si>
  <si>
    <t>12.09.2023 16:01:16</t>
  </si>
  <si>
    <t>12.09.2023 16:01:17</t>
  </si>
  <si>
    <t>12.09.2023 16:01:18</t>
  </si>
  <si>
    <t>12.09.2023 16:01:20</t>
  </si>
  <si>
    <t>12.09.2023 16:01:21</t>
  </si>
  <si>
    <t>12.09.2023 16:01:22</t>
  </si>
  <si>
    <t>12.09.2023 16:01:23</t>
  </si>
  <si>
    <t>12.09.2023 16:01:25</t>
  </si>
  <si>
    <t>12.09.2023 16:01:26</t>
  </si>
  <si>
    <t>12.09.2023 16:01:41</t>
  </si>
  <si>
    <t>12.09.2023 16:01:42</t>
  </si>
  <si>
    <t>12.09.2023 16:01:43</t>
  </si>
  <si>
    <t>12.09.2023 16:01:45</t>
  </si>
  <si>
    <t>12.09.2023 16:01:46</t>
  </si>
  <si>
    <t>12.09.2023 16:01:47</t>
  </si>
  <si>
    <t>12.09.2023 16:01:48</t>
  </si>
  <si>
    <t>12.09.2023 16:01:51</t>
  </si>
  <si>
    <t>12.09.2023 16:01:53</t>
  </si>
  <si>
    <t>12.09.2023 16:01:58</t>
  </si>
  <si>
    <t>12.09.2023 16:02:00</t>
  </si>
  <si>
    <t>12.09.2023 16:02:01</t>
  </si>
  <si>
    <t>12.09.2023 16:02:02</t>
  </si>
  <si>
    <t>12.09.2023 16:02:04</t>
  </si>
  <si>
    <t>12.09.2023 16:02:05</t>
  </si>
  <si>
    <t>12.09.2023 16:02:06</t>
  </si>
  <si>
    <t>12.09.2023 16:02:07</t>
  </si>
  <si>
    <t>12.09.2023 16:02:09</t>
  </si>
  <si>
    <t>12.09.2023 16:02:11</t>
  </si>
  <si>
    <t>12.09.2023 16:02:13</t>
  </si>
  <si>
    <t>12.09.2023 16:02:14</t>
  </si>
  <si>
    <t>12.09.2023 16:02:15</t>
  </si>
  <si>
    <t>12.09.2023 16:02:17</t>
  </si>
  <si>
    <t>12.09.2023 16:02:18</t>
  </si>
  <si>
    <t>12.09.2023 16:02:19</t>
  </si>
  <si>
    <t>12.09.2023 16:02:20</t>
  </si>
  <si>
    <t>12.09.2023 16:02:22</t>
  </si>
  <si>
    <t>12.09.2023 16:02:23</t>
  </si>
  <si>
    <t>12.09.2023 16:03:00</t>
  </si>
  <si>
    <t>12.09.2023 16:03:02</t>
  </si>
  <si>
    <t>12.09.2023 16:03:03</t>
  </si>
  <si>
    <t>12.09.2023 16:03:04</t>
  </si>
  <si>
    <t>12.09.2023 16:03:05</t>
  </si>
  <si>
    <t>12.09.2023 16:03:07</t>
  </si>
  <si>
    <t>12.09.2023 16:03:08</t>
  </si>
  <si>
    <t>12.09.2023 16:03:09</t>
  </si>
  <si>
    <t>12.09.2023 16:03:21</t>
  </si>
  <si>
    <t>12.09.2023 16:03:24</t>
  </si>
  <si>
    <t>12.09.2023 16:03:25</t>
  </si>
  <si>
    <t>12.09.2023 16:03:27</t>
  </si>
  <si>
    <t>12.09.2023 16:03:28</t>
  </si>
  <si>
    <t>12.09.2023 16:03:30</t>
  </si>
  <si>
    <t>12.09.2023 16:03:31</t>
  </si>
  <si>
    <t>12.09.2023 16:04:03</t>
  </si>
  <si>
    <t>12.09.2023 16:04:04</t>
  </si>
  <si>
    <t>12.09.2023 16:04:06</t>
  </si>
  <si>
    <t>12.09.2023 16:04:09</t>
  </si>
  <si>
    <t>12.09.2023 16:04:10</t>
  </si>
  <si>
    <t>12.09.2023 16:04:13</t>
  </si>
  <si>
    <t>12.09.2023 16:04:57</t>
  </si>
  <si>
    <t>12.09.2023 16:04:58</t>
  </si>
  <si>
    <t>12.09.2023 16:05:01</t>
  </si>
  <si>
    <t>12.09.2023 16:05:03</t>
  </si>
  <si>
    <t>12.09.2023 16:05:04</t>
  </si>
  <si>
    <t>12.09.2023 16:05:06</t>
  </si>
  <si>
    <t>12.09.2023 16:05:07</t>
  </si>
  <si>
    <t>12.09.2023 16:05:09</t>
  </si>
  <si>
    <t>12.09.2023 16:05:24</t>
  </si>
  <si>
    <t>12.09.2023 16:05:25</t>
  </si>
  <si>
    <t>12.09.2023 16:05:26</t>
  </si>
  <si>
    <t>12.09.2023 16:05:28</t>
  </si>
  <si>
    <t>12.09.2023 16:05:29</t>
  </si>
  <si>
    <t>12.09.2023 16:05:30</t>
  </si>
  <si>
    <t>12.09.2023 16:05:32</t>
  </si>
  <si>
    <t>12.09.2023 16:05:43</t>
  </si>
  <si>
    <t>12.09.2023 16:05:45</t>
  </si>
  <si>
    <t>12.09.2023 16:05:48</t>
  </si>
  <si>
    <t>12.09.2023 16:05:49</t>
  </si>
  <si>
    <t>12.09.2023 16:05:51</t>
  </si>
  <si>
    <t>12.09.2023 16:05:52</t>
  </si>
  <si>
    <t>12.09.2023 16:05:54</t>
  </si>
  <si>
    <t>12.09.2023 16:05:55</t>
  </si>
  <si>
    <t>12.09.2023 16:05:57</t>
  </si>
  <si>
    <t>12.09.2023 16:05:58</t>
  </si>
  <si>
    <t>12.09.2023 16:06:00</t>
  </si>
  <si>
    <t>12.09.2023 16:06:27</t>
  </si>
  <si>
    <t>12.09.2023 16:06:28</t>
  </si>
  <si>
    <t>12.09.2023 16:06:30</t>
  </si>
  <si>
    <t>12.09.2023 16:06:31</t>
  </si>
  <si>
    <t>12.09.2023 16:06:34</t>
  </si>
  <si>
    <t>12.09.2023 16:07:37</t>
  </si>
  <si>
    <t>12.09.2023 16:07:38</t>
  </si>
  <si>
    <t>12.09.2023 16:07:40</t>
  </si>
  <si>
    <t>12.09.2023 16:07:41</t>
  </si>
  <si>
    <t>12.09.2023 16:07:42</t>
  </si>
  <si>
    <t>12.09.2023 16:07:48</t>
  </si>
  <si>
    <t>12.09.2023 16:07:49</t>
  </si>
  <si>
    <t>12.09.2023 16:07:51</t>
  </si>
  <si>
    <t>12.09.2023 16:08:34</t>
  </si>
  <si>
    <t>12.09.2023 16:08:39</t>
  </si>
  <si>
    <t>12.09.2023 16:08:40</t>
  </si>
  <si>
    <t>12.09.2023 16:08:42</t>
  </si>
  <si>
    <t>12.09.2023 16:08:43</t>
  </si>
  <si>
    <t>12.09.2023 16:09:25</t>
  </si>
  <si>
    <t>12.09.2023 16:09:26</t>
  </si>
  <si>
    <t>12.09.2023 16:09:28</t>
  </si>
  <si>
    <t>12.09.2023 16:09:29</t>
  </si>
  <si>
    <t>12.09.2023 16:09:31</t>
  </si>
  <si>
    <t>12.09.2023 16:09:32</t>
  </si>
  <si>
    <t>12.09.2023 16:10:20</t>
  </si>
  <si>
    <t>12.09.2023 16:10:21</t>
  </si>
  <si>
    <t>12.09.2023 16:10:23</t>
  </si>
  <si>
    <t>12.09.2023 16:10:24</t>
  </si>
  <si>
    <t>12.09.2023 16:10:25</t>
  </si>
  <si>
    <t>12.09.2023 16:10:26</t>
  </si>
  <si>
    <t>12.09.2023 16:10:28</t>
  </si>
  <si>
    <t>12.09.2023 16:10:29</t>
  </si>
  <si>
    <t>12.09.2023 16:10:30</t>
  </si>
  <si>
    <t>12.09.2023 16:10:32</t>
  </si>
  <si>
    <t>12.09.2023 16:10:33</t>
  </si>
  <si>
    <t>12.09.2023 16:10:36</t>
  </si>
  <si>
    <t>12.09.2023 16:10:37</t>
  </si>
  <si>
    <t>12.09.2023 16:10:40</t>
  </si>
  <si>
    <t>12.09.2023 16:10:44</t>
  </si>
  <si>
    <t>12.09.2023 16:10:46</t>
  </si>
  <si>
    <t>12.09.2023 16:12:20</t>
  </si>
  <si>
    <t>12.09.2023 16:12:24</t>
  </si>
  <si>
    <t>12.09.2023 16:12:26</t>
  </si>
  <si>
    <t>12.09.2023 16:12:32</t>
  </si>
  <si>
    <t>12.09.2023 16:12:33</t>
  </si>
  <si>
    <t>12.09.2023 16:12:35</t>
  </si>
  <si>
    <t>12.09.2023 16:12:36</t>
  </si>
  <si>
    <t>12.09.2023 16:12:41</t>
  </si>
  <si>
    <t>12.09.2023 16:12:42</t>
  </si>
  <si>
    <t>12.09.2023 16:12:44</t>
  </si>
  <si>
    <t>12.09.2023 16:12:45</t>
  </si>
  <si>
    <t>12.09.2023 16:12:46</t>
  </si>
  <si>
    <t>12.09.2023 16:12:47</t>
  </si>
  <si>
    <t>12.09.2023 16:12:50</t>
  </si>
  <si>
    <t>12.09.2023 16:13:13</t>
  </si>
  <si>
    <t>12.09.2023 16:13:14</t>
  </si>
  <si>
    <t>12.09.2023 16:13:15</t>
  </si>
  <si>
    <t>12.09.2023 16:13:16</t>
  </si>
  <si>
    <t>12.09.2023 16:13:46</t>
  </si>
  <si>
    <t>12.09.2023 16:13:51</t>
  </si>
  <si>
    <t>12.09.2023 16:13:52</t>
  </si>
  <si>
    <t>12.09.2023 16:13:54</t>
  </si>
  <si>
    <t>12.09.2023 16:13:55</t>
  </si>
  <si>
    <t>12.09.2023 16:13:57</t>
  </si>
  <si>
    <t>12.09.2023 16:13:58</t>
  </si>
  <si>
    <t>12.09.2023 16:14:01</t>
  </si>
  <si>
    <t>12.09.2023 16:14:03</t>
  </si>
  <si>
    <t>12.09.2023 16:14:50</t>
  </si>
  <si>
    <t>12.09.2023 16:14:52</t>
  </si>
  <si>
    <t>12.09.2023 16:14:53</t>
  </si>
  <si>
    <t>12.09.2023 16:14:57</t>
  </si>
  <si>
    <t>12.09.2023 16:14:59</t>
  </si>
  <si>
    <t>12.09.2023 16:15:02</t>
  </si>
  <si>
    <t>12.09.2023 16:15:03</t>
  </si>
  <si>
    <t>12.09.2023 16:15:06</t>
  </si>
  <si>
    <t>12.09.2023 16:15:16</t>
  </si>
  <si>
    <t>12.09.2023 16:15:18</t>
  </si>
  <si>
    <t>12.09.2023 16:15:19</t>
  </si>
  <si>
    <t>12.09.2023 16:16:11</t>
  </si>
  <si>
    <t>12.09.2023 16:16:13</t>
  </si>
  <si>
    <t>12.09.2023 16:16:14</t>
  </si>
  <si>
    <t>12.09.2023 16:16:15</t>
  </si>
  <si>
    <t>12.09.2023 16:16:17</t>
  </si>
  <si>
    <t>12.09.2023 16:16:19</t>
  </si>
  <si>
    <t>12.09.2023 16:16:21</t>
  </si>
  <si>
    <t>12.09.2023 16:16:25</t>
  </si>
  <si>
    <t>12.09.2023 16:16:26</t>
  </si>
  <si>
    <t>12.09.2023 16:16:31</t>
  </si>
  <si>
    <t>12.09.2023 16:16:32</t>
  </si>
  <si>
    <t>12.09.2023 16:16:33</t>
  </si>
  <si>
    <t>12.09.2023 16:16:35</t>
  </si>
  <si>
    <t>12.09.2023 16:16:36</t>
  </si>
  <si>
    <t>12.09.2023 16:16:37</t>
  </si>
  <si>
    <t>12.09.2023 16:16:38</t>
  </si>
  <si>
    <t>12.09.2023 16:16:40</t>
  </si>
  <si>
    <t>12.09.2023 16:16:41</t>
  </si>
  <si>
    <t>12.09.2023 16:16:42</t>
  </si>
  <si>
    <t>12.09.2023 16:16:43</t>
  </si>
  <si>
    <t>12.09.2023 16:16:45</t>
  </si>
  <si>
    <t>12.09.2023 16:16:46</t>
  </si>
  <si>
    <t>12.09.2023 16:17:31</t>
  </si>
  <si>
    <t>12.09.2023 16:17:32</t>
  </si>
  <si>
    <t>12.09.2023 16:17:33</t>
  </si>
  <si>
    <t>12.09.2023 16:17:38</t>
  </si>
  <si>
    <t>12.09.2023 16:17:39</t>
  </si>
  <si>
    <t>12.09.2023 16:17:40</t>
  </si>
  <si>
    <t>12.09.2023 16:17:41</t>
  </si>
  <si>
    <t>12.09.2023 16:17:43</t>
  </si>
  <si>
    <t>12.09.2023 16:17:44</t>
  </si>
  <si>
    <t>12.09.2023 16:17:45</t>
  </si>
  <si>
    <t>12.09.2023 16:17:46</t>
  </si>
  <si>
    <t>12.09.2023 16:17:48</t>
  </si>
  <si>
    <t>12.09.2023 16:17:51</t>
  </si>
  <si>
    <t>12.09.2023 16:17:52</t>
  </si>
  <si>
    <t>12.09.2023 16:18:54</t>
  </si>
  <si>
    <t>12.09.2023 16:18:58</t>
  </si>
  <si>
    <t>12.09.2023 16:19:00</t>
  </si>
  <si>
    <t>12.09.2023 16:19:01</t>
  </si>
  <si>
    <t>12.09.2023 16:19:04</t>
  </si>
  <si>
    <t>12.09.2023 16:19:49</t>
  </si>
  <si>
    <t>12.09.2023 16:19:51</t>
  </si>
  <si>
    <t>12.09.2023 16:19:52</t>
  </si>
  <si>
    <t>12.09.2023 16:19:55</t>
  </si>
  <si>
    <t>12.09.2023 16:19:56</t>
  </si>
  <si>
    <t>12.09.2023 16:20:17</t>
  </si>
  <si>
    <t>12.09.2023 16:20:18</t>
  </si>
  <si>
    <t>12.09.2023 16:20:20</t>
  </si>
  <si>
    <t>12.09.2023 16:20:21</t>
  </si>
  <si>
    <t>12.09.2023 16:20:22</t>
  </si>
  <si>
    <t>12.09.2023 16:20:31</t>
  </si>
  <si>
    <t>12.09.2023 16:20:32</t>
  </si>
  <si>
    <t>12.09.2023 16:20:37</t>
  </si>
  <si>
    <t>12.09.2023 16:20:38</t>
  </si>
  <si>
    <t>12.09.2023 16:20:50</t>
  </si>
  <si>
    <t>12.09.2023 16:20:52</t>
  </si>
  <si>
    <t>12.09.2023 16:20:53</t>
  </si>
  <si>
    <t>12.09.2023 16:20:54</t>
  </si>
  <si>
    <t>12.09.2023 16:20:57</t>
  </si>
  <si>
    <t>12.09.2023 16:21:00</t>
  </si>
  <si>
    <t>12.09.2023 16:22:18</t>
  </si>
  <si>
    <t>12.09.2023 16:22:20</t>
  </si>
  <si>
    <t>12.09.2023 16:22:21</t>
  </si>
  <si>
    <t>12.09.2023 16:22:22</t>
  </si>
  <si>
    <t>12.09.2023 16:22:23</t>
  </si>
  <si>
    <t>12.09.2023 16:22:29</t>
  </si>
  <si>
    <t>12.09.2023 16:22:31</t>
  </si>
  <si>
    <t>12.09.2023 16:22:32</t>
  </si>
  <si>
    <t>12.09.2023 16:22:33</t>
  </si>
  <si>
    <t>12.09.2023 16:22:34</t>
  </si>
  <si>
    <t>12.09.2023 16:22:36</t>
  </si>
  <si>
    <t>12.09.2023 16:22:37</t>
  </si>
  <si>
    <t>12.09.2023 16:23:19</t>
  </si>
  <si>
    <t>12.09.2023 16:23:20</t>
  </si>
  <si>
    <t>12.09.2023 16:23:21</t>
  </si>
  <si>
    <t>12.09.2023 16:23:23</t>
  </si>
  <si>
    <t>12.09.2023 16:23:24</t>
  </si>
  <si>
    <t>12.09.2023 16:23:27</t>
  </si>
  <si>
    <t>12.09.2023 16:23:31</t>
  </si>
  <si>
    <t>12.09.2023 16:23:33</t>
  </si>
  <si>
    <t>12.09.2023 16:23:34</t>
  </si>
  <si>
    <t>12.09.2023 16:23:35</t>
  </si>
  <si>
    <t>12.09.2023 16:23:36</t>
  </si>
  <si>
    <t>12.09.2023 16:23:38</t>
  </si>
  <si>
    <t>12.09.2023 16:23:58</t>
  </si>
  <si>
    <t>12.09.2023 16:24:00</t>
  </si>
  <si>
    <t>12.09.2023 16:24:01</t>
  </si>
  <si>
    <t>12.09.2023 16:24:02</t>
  </si>
  <si>
    <t>12.09.2023 16:24:04</t>
  </si>
  <si>
    <t>12.09.2023 16:24:05</t>
  </si>
  <si>
    <t>12.09.2023 16:25:11</t>
  </si>
  <si>
    <t>12.09.2023 16:25:12</t>
  </si>
  <si>
    <t>12.09.2023 16:25:13</t>
  </si>
  <si>
    <t>12.09.2023 16:25:15</t>
  </si>
  <si>
    <t>12.09.2023 16:25:44</t>
  </si>
  <si>
    <t>12.09.2023 16:25:46</t>
  </si>
  <si>
    <t>12.09.2023 16:25:47</t>
  </si>
  <si>
    <t>12.09.2023 16:25:48</t>
  </si>
  <si>
    <t>12.09.2023 16:25:50</t>
  </si>
  <si>
    <t>12.09.2023 16:25:51</t>
  </si>
  <si>
    <t>12.09.2023 16:25:52</t>
  </si>
  <si>
    <t>12.09.2023 16:25:53</t>
  </si>
  <si>
    <t>12.09.2023 16:26:02</t>
  </si>
  <si>
    <t>12.09.2023 16:26:04</t>
  </si>
  <si>
    <t>12.09.2023 16:26:05</t>
  </si>
  <si>
    <t>12.09.2023 16:26:07</t>
  </si>
  <si>
    <t>12.09.2023 16:26:08</t>
  </si>
  <si>
    <t>12.09.2023 16:26:10</t>
  </si>
  <si>
    <t>12.09.2023 16:26:21</t>
  </si>
  <si>
    <t>12.09.2023 16:27:02</t>
  </si>
  <si>
    <t>12.09.2023 16:27:05</t>
  </si>
  <si>
    <t>12.09.2023 16:27:06</t>
  </si>
  <si>
    <t>12.09.2023 16:27:08</t>
  </si>
  <si>
    <t>12.09.2023 16:27:09</t>
  </si>
  <si>
    <t>12.09.2023 16:27:11</t>
  </si>
  <si>
    <t>12.09.2023 16:27:14</t>
  </si>
  <si>
    <t>12.09.2023 16:27:15</t>
  </si>
  <si>
    <t>12.09.2023 16:27:18</t>
  </si>
  <si>
    <t>12.09.2023 16:27:20</t>
  </si>
  <si>
    <t>12.09.2023 16:27:21</t>
  </si>
  <si>
    <t>12.09.2023 16:27:27</t>
  </si>
  <si>
    <t>12.09.2023 16:27:28</t>
  </si>
  <si>
    <t>12.09.2023 16:27:30</t>
  </si>
  <si>
    <t>12.09.2023 16:27:33</t>
  </si>
  <si>
    <t>12.09.2023 16:27:34</t>
  </si>
  <si>
    <t>12.09.2023 16:27:35</t>
  </si>
  <si>
    <t>12.09.2023 16:27:37</t>
  </si>
  <si>
    <t>12.09.2023 16:27:39</t>
  </si>
  <si>
    <t>12.09.2023 16:28:45</t>
  </si>
  <si>
    <t>12.09.2023 16:28:47</t>
  </si>
  <si>
    <t>12.09.2023 16:28:48</t>
  </si>
  <si>
    <t>12.09.2023 16:28:50</t>
  </si>
  <si>
    <t>12.09.2023 16:28:51</t>
  </si>
  <si>
    <t>12.09.2023 16:28:57</t>
  </si>
  <si>
    <t>12.09.2023 16:29:06</t>
  </si>
  <si>
    <t>12.09.2023 16:29:08</t>
  </si>
  <si>
    <t>12.09.2023 16:29:09</t>
  </si>
  <si>
    <t>12.09.2023 16:30:16</t>
  </si>
  <si>
    <t>12.09.2023 16:30:19</t>
  </si>
  <si>
    <t>12.09.2023 16:30:24</t>
  </si>
  <si>
    <t>12.09.2023 16:30:25</t>
  </si>
  <si>
    <t>12.09.2023 16:30:27</t>
  </si>
  <si>
    <t>12.09.2023 16:30:28</t>
  </si>
  <si>
    <t>12.09.2023 16:30:31</t>
  </si>
  <si>
    <t>12.09.2023 16:30:33</t>
  </si>
  <si>
    <t>12.09.2023 16:30:45</t>
  </si>
  <si>
    <t>12.09.2023 16:30:46</t>
  </si>
  <si>
    <t>12.09.2023 16:32:12</t>
  </si>
  <si>
    <t>12.09.2023 16:32:22</t>
  </si>
  <si>
    <t>12.09.2023 16:32:24</t>
  </si>
  <si>
    <t>12.09.2023 16:32:28</t>
  </si>
  <si>
    <t>12.09.2023 16:32:33</t>
  </si>
  <si>
    <t>12.09.2023 16:32:34</t>
  </si>
  <si>
    <t>12.09.2023 16:33:28</t>
  </si>
  <si>
    <t>12.09.2023 16:33:30</t>
  </si>
  <si>
    <t>12.09.2023 16:33:31</t>
  </si>
  <si>
    <t>12.09.2023 16:33:33</t>
  </si>
  <si>
    <t>12.09.2023 16:33:34</t>
  </si>
  <si>
    <t>12.09.2023 16:33:36</t>
  </si>
  <si>
    <t>12.09.2023 16:33:45</t>
  </si>
  <si>
    <t>12.09.2023 16:34:33</t>
  </si>
  <si>
    <t>12.09.2023 16:34:34</t>
  </si>
  <si>
    <t>12.09.2023 16:34:35</t>
  </si>
  <si>
    <t>12.09.2023 16:34:37</t>
  </si>
  <si>
    <t>12.09.2023 16:34:48</t>
  </si>
  <si>
    <t>12.09.2023 16:34:50</t>
  </si>
  <si>
    <t>12.09.2023 16:34:51</t>
  </si>
  <si>
    <t>12.09.2023 16:34:53</t>
  </si>
  <si>
    <t>12.09.2023 16:34:54</t>
  </si>
  <si>
    <t>12.09.2023 16:34:56</t>
  </si>
  <si>
    <t>12.09.2023 16:34:57</t>
  </si>
  <si>
    <t>12.09.2023 16:35:00</t>
  </si>
  <si>
    <t>12.09.2023 16:35:02</t>
  </si>
  <si>
    <t>12.09.2023 16:35:03</t>
  </si>
  <si>
    <t>12.09.2023 16:35:05</t>
  </si>
  <si>
    <t>12.09.2023 16:35:06</t>
  </si>
  <si>
    <t>12.09.2023 16:35:08</t>
  </si>
  <si>
    <t>12.09.2023 16:35:09</t>
  </si>
  <si>
    <t>12.09.2023 16:35:11</t>
  </si>
  <si>
    <t>12.09.2023 16:35:12</t>
  </si>
  <si>
    <t>12.09.2023 16:35:19</t>
  </si>
  <si>
    <t>12.09.2023 16:35:21</t>
  </si>
  <si>
    <t>12.09.2023 16:35:22</t>
  </si>
  <si>
    <t>12.09.2023 16:35:23</t>
  </si>
  <si>
    <t>12.09.2023 16:35:25</t>
  </si>
  <si>
    <t>12.09.2023 16:35:27</t>
  </si>
  <si>
    <t>12.09.2023 16:35:30</t>
  </si>
  <si>
    <t>12.09.2023 16:35:32</t>
  </si>
  <si>
    <t>12.09.2023 16:35:33</t>
  </si>
  <si>
    <t>12.09.2023 16:35:34</t>
  </si>
  <si>
    <t>12.09.2023 16:35:35</t>
  </si>
  <si>
    <t>12.09.2023 16:35:37</t>
  </si>
  <si>
    <t>12.09.2023 16:35:56</t>
  </si>
  <si>
    <t>12.09.2023 16:36:26</t>
  </si>
  <si>
    <t>12.09.2023 16:36:27</t>
  </si>
  <si>
    <t>12.09.2023 16:36:29</t>
  </si>
  <si>
    <t>12.09.2023 16:36:30</t>
  </si>
  <si>
    <t>12.09.2023 16:36:31</t>
  </si>
  <si>
    <t>12.09.2023 16:36:33</t>
  </si>
  <si>
    <t>12.09.2023 16:36:35</t>
  </si>
  <si>
    <t>12.09.2023 16:37:14</t>
  </si>
  <si>
    <t>12.09.2023 16:37:17</t>
  </si>
  <si>
    <t>12.09.2023 16:37:19</t>
  </si>
  <si>
    <t>12.09.2023 16:37:20</t>
  </si>
  <si>
    <t>12.09.2023 16:37:22</t>
  </si>
  <si>
    <t>12.09.2023 16:37:49</t>
  </si>
  <si>
    <t>12.09.2023 16:37:50</t>
  </si>
  <si>
    <t>12.09.2023 16:37:52</t>
  </si>
  <si>
    <t>12.09.2023 16:37:53</t>
  </si>
  <si>
    <t>12.09.2023 16:37:56</t>
  </si>
  <si>
    <t>12.09.2023 16:37:58</t>
  </si>
  <si>
    <t>12.09.2023 16:37:59</t>
  </si>
  <si>
    <t>12.09.2023 16:38:01</t>
  </si>
  <si>
    <t>12.09.2023 16:38:14</t>
  </si>
  <si>
    <t>12.09.2023 16:38:16</t>
  </si>
  <si>
    <t>12.09.2023 16:38:17</t>
  </si>
  <si>
    <t>12.09.2023 16:38:18</t>
  </si>
  <si>
    <t>12.09.2023 16:38:20</t>
  </si>
  <si>
    <t>12.09.2023 16:38:22</t>
  </si>
  <si>
    <t>12.09.2023 16:38:25</t>
  </si>
  <si>
    <t>12.09.2023 16:38:33</t>
  </si>
  <si>
    <t>12.09.2023 16:38:34</t>
  </si>
  <si>
    <t>12.09.2023 16:38:36</t>
  </si>
  <si>
    <t>12.09.2023 16:38:37</t>
  </si>
  <si>
    <t>12.09.2023 16:38:38</t>
  </si>
  <si>
    <t>12.09.2023 16:38:39</t>
  </si>
  <si>
    <t>12.09.2023 16:38:41</t>
  </si>
  <si>
    <t>12.09.2023 16:38:42</t>
  </si>
  <si>
    <t>12.09.2023 16:38:43</t>
  </si>
  <si>
    <t>12.09.2023 16:39:02</t>
  </si>
  <si>
    <t>12.09.2023 16:39:04</t>
  </si>
  <si>
    <t>12.09.2023 16:39:05</t>
  </si>
  <si>
    <t>12.09.2023 16:39:07</t>
  </si>
  <si>
    <t>12.09.2023 16:39:08</t>
  </si>
  <si>
    <t>12.09.2023 16:39:10</t>
  </si>
  <si>
    <t>12.09.2023 16:39:11</t>
  </si>
  <si>
    <t>12.09.2023 16:39:13</t>
  </si>
  <si>
    <t>12.09.2023 16:39:52</t>
  </si>
  <si>
    <t>12.09.2023 16:39:55</t>
  </si>
  <si>
    <t>12.09.2023 16:39:58</t>
  </si>
  <si>
    <t>12.09.2023 16:39:59</t>
  </si>
  <si>
    <t>12.09.2023 16:40:01</t>
  </si>
  <si>
    <t>12.09.2023 16:40:02</t>
  </si>
  <si>
    <t>12.09.2023 16:40:04</t>
  </si>
  <si>
    <t>12.09.2023 16:40:37</t>
  </si>
  <si>
    <t>12.09.2023 16:40:38</t>
  </si>
  <si>
    <t>12.09.2023 16:40:40</t>
  </si>
  <si>
    <t>12.09.2023 16:41:18</t>
  </si>
  <si>
    <t>12.09.2023 16:41:20</t>
  </si>
  <si>
    <t>12.09.2023 16:41:21</t>
  </si>
  <si>
    <t>12.09.2023 16:41:22</t>
  </si>
  <si>
    <t>12.09.2023 16:41:24</t>
  </si>
  <si>
    <t>12.09.2023 16:41:25</t>
  </si>
  <si>
    <t>12.09.2023 16:41:26</t>
  </si>
  <si>
    <t>12.09.2023 16:41:27</t>
  </si>
  <si>
    <t>12.09.2023 16:42:30</t>
  </si>
  <si>
    <t>12.09.2023 16:42:32</t>
  </si>
  <si>
    <t>12.09.2023 16:42:33</t>
  </si>
  <si>
    <t>12.09.2023 16:42:35</t>
  </si>
  <si>
    <t>12.09.2023 16:42:36</t>
  </si>
  <si>
    <t>12.09.2023 16:42:38</t>
  </si>
  <si>
    <t>12.09.2023 16:43:00</t>
  </si>
  <si>
    <t>12.09.2023 16:43:02</t>
  </si>
  <si>
    <t>12.09.2023 16:43:03</t>
  </si>
  <si>
    <t>12.09.2023 16:43:04</t>
  </si>
  <si>
    <t>12.09.2023 16:43:06</t>
  </si>
  <si>
    <t>12.09.2023 16:43:07</t>
  </si>
  <si>
    <t>12.09.2023 16:43:08</t>
  </si>
  <si>
    <t>12.09.2023 16:43:09</t>
  </si>
  <si>
    <t>12.09.2023 16:43:53</t>
  </si>
  <si>
    <t>12.09.2023 16:43:54</t>
  </si>
  <si>
    <t>12.09.2023 16:43:57</t>
  </si>
  <si>
    <t>12.09.2023 16:43:59</t>
  </si>
  <si>
    <t>12.09.2023 16:44:02</t>
  </si>
  <si>
    <t>12.09.2023 16:44:05</t>
  </si>
  <si>
    <t>12.09.2023 16:44:06</t>
  </si>
  <si>
    <t>12.09.2023 16:44:08</t>
  </si>
  <si>
    <t>12.09.2023 16:44:12</t>
  </si>
  <si>
    <t>12.09.2023 16:44:14</t>
  </si>
  <si>
    <t>12.09.2023 16:44:17</t>
  </si>
  <si>
    <t>12.09.2023 16:44:18</t>
  </si>
  <si>
    <t>12.09.2023 16:44:21</t>
  </si>
  <si>
    <t>12.09.2023 16:44:23</t>
  </si>
  <si>
    <t>12.09.2023 16:44:26</t>
  </si>
  <si>
    <t>12.09.2023 16:44:27</t>
  </si>
  <si>
    <t>12.09.2023 16:44:50</t>
  </si>
  <si>
    <t>12.09.2023 16:44:51</t>
  </si>
  <si>
    <t>12.09.2023 16:44:52</t>
  </si>
  <si>
    <t>12.09.2023 16:44:54</t>
  </si>
  <si>
    <t>12.09.2023 16:44:55</t>
  </si>
  <si>
    <t>12.09.2023 16:44:56</t>
  </si>
  <si>
    <t>12.09.2023 16:44:57</t>
  </si>
  <si>
    <t>12.09.2023 16:44:59</t>
  </si>
  <si>
    <t>12.09.2023 16:45:02</t>
  </si>
  <si>
    <t>12.09.2023 16:45:03</t>
  </si>
  <si>
    <t>12.09.2023 16:45:05</t>
  </si>
  <si>
    <t>12.09.2023 16:45:26</t>
  </si>
  <si>
    <t>12.09.2023 16:45:30</t>
  </si>
  <si>
    <t>12.09.2023 16:45:32</t>
  </si>
  <si>
    <t>12.09.2023 16:45:33</t>
  </si>
  <si>
    <t>12.09.2023 16:45:45</t>
  </si>
  <si>
    <t>12.09.2023 16:46:06</t>
  </si>
  <si>
    <t>12.09.2023 16:46:08</t>
  </si>
  <si>
    <t>12.09.2023 16:46:09</t>
  </si>
  <si>
    <t>12.09.2023 16:46:11</t>
  </si>
  <si>
    <t>12.09.2023 16:46:12</t>
  </si>
  <si>
    <t>12.09.2023 16:46:14</t>
  </si>
  <si>
    <t>12.09.2023 16:46:15</t>
  </si>
  <si>
    <t>12.09.2023 16:46:42</t>
  </si>
  <si>
    <t>12.09.2023 16:46:44</t>
  </si>
  <si>
    <t>12.09.2023 16:46:45</t>
  </si>
  <si>
    <t>12.09.2023 16:46:47</t>
  </si>
  <si>
    <t>12.09.2023 16:46:48</t>
  </si>
  <si>
    <t>12.09.2023 16:46:50</t>
  </si>
  <si>
    <t>12.09.2023 16:46:53</t>
  </si>
  <si>
    <t>12.09.2023 16:47:33</t>
  </si>
  <si>
    <t>12.09.2023 16:47:34</t>
  </si>
  <si>
    <t>12.09.2023 16:47:36</t>
  </si>
  <si>
    <t>12.09.2023 16:47:37</t>
  </si>
  <si>
    <t>12.09.2023 16:47:38</t>
  </si>
  <si>
    <t>12.09.2023 16:47:39</t>
  </si>
  <si>
    <t>12.09.2023 16:47:41</t>
  </si>
  <si>
    <t>12.09.2023 16:49:10</t>
  </si>
  <si>
    <t>12.09.2023 16:49:12</t>
  </si>
  <si>
    <t>12.09.2023 16:49:13</t>
  </si>
  <si>
    <t>12.09.2023 16:49:14</t>
  </si>
  <si>
    <t>12.09.2023 16:49:16</t>
  </si>
  <si>
    <t>12.09.2023 16:49:17</t>
  </si>
  <si>
    <t>12.09.2023 16:49:23</t>
  </si>
  <si>
    <t>12.09.2023 16:49:24</t>
  </si>
  <si>
    <t>12.09.2023 16:49:25</t>
  </si>
  <si>
    <t>12.09.2023 16:49:27</t>
  </si>
  <si>
    <t>12.09.2023 16:49:28</t>
  </si>
  <si>
    <t>12.09.2023 16:49:29</t>
  </si>
  <si>
    <t>12.09.2023 16:49:53</t>
  </si>
  <si>
    <t>12.09.2023 16:49:55</t>
  </si>
  <si>
    <t>12.09.2023 16:49:56</t>
  </si>
  <si>
    <t>12.09.2023 16:49:58</t>
  </si>
  <si>
    <t>12.09.2023 16:49:59</t>
  </si>
  <si>
    <t>12.09.2023 16:50:01</t>
  </si>
  <si>
    <t>12.09.2023 16:50:02</t>
  </si>
  <si>
    <t>12.09.2023 16:50:04</t>
  </si>
  <si>
    <t>12.09.2023 16:50:11</t>
  </si>
  <si>
    <t>12.09.2023 16:50:13</t>
  </si>
  <si>
    <t>12.09.2023 16:50:14</t>
  </si>
  <si>
    <t>12.09.2023 16:50:17</t>
  </si>
  <si>
    <t>12.09.2023 16:50:20</t>
  </si>
  <si>
    <t>12.09.2023 16:50:22</t>
  </si>
  <si>
    <t>12.09.2023 16:52:00</t>
  </si>
  <si>
    <t>12.09.2023 16:52:02</t>
  </si>
  <si>
    <t>12.09.2023 16:52:03</t>
  </si>
  <si>
    <t>12.09.2023 16:52:05</t>
  </si>
  <si>
    <t>12.09.2023 16:52:06</t>
  </si>
  <si>
    <t>12.09.2023 16:52:09</t>
  </si>
  <si>
    <t>12.09.2023 16:52:11</t>
  </si>
  <si>
    <t>12.09.2023 16:52:17</t>
  </si>
  <si>
    <t>12.09.2023 16:52:18</t>
  </si>
  <si>
    <t>12.09.2023 16:52:20</t>
  </si>
  <si>
    <t>12.09.2023 16:52:21</t>
  </si>
  <si>
    <t>12.09.2023 16:52:23</t>
  </si>
  <si>
    <t>12.09.2023 16:52:24</t>
  </si>
  <si>
    <t>12.09.2023 16:52:26</t>
  </si>
  <si>
    <t>12.09.2023 16:52:27</t>
  </si>
  <si>
    <t>12.09.2023 16:52:29</t>
  </si>
  <si>
    <t>12.09.2023 16:53:32</t>
  </si>
  <si>
    <t>12.09.2023 16:53:33</t>
  </si>
  <si>
    <t>12.09.2023 16:53:34</t>
  </si>
  <si>
    <t>12.09.2023 16:53:36</t>
  </si>
  <si>
    <t>12.09.2023 16:53:38</t>
  </si>
  <si>
    <t>12.09.2023 16:54:22</t>
  </si>
  <si>
    <t>12.09.2023 16:54:23</t>
  </si>
  <si>
    <t>12.09.2023 16:54:25</t>
  </si>
  <si>
    <t>12.09.2023 16:54:27</t>
  </si>
  <si>
    <t>12.09.2023 16:54:32</t>
  </si>
  <si>
    <t>12.09.2023 16:54:41</t>
  </si>
  <si>
    <t>12.09.2023 16:54:42</t>
  </si>
  <si>
    <t>12.09.2023 16:54:44</t>
  </si>
  <si>
    <t>12.09.2023 16:54:45</t>
  </si>
  <si>
    <t>12.09.2023 16:54:47</t>
  </si>
  <si>
    <t>12.09.2023 16:54:48</t>
  </si>
  <si>
    <t>12.09.2023 16:54:50</t>
  </si>
  <si>
    <t>12.09.2023 16:54:53</t>
  </si>
  <si>
    <t>12.09.2023 16:55:02</t>
  </si>
  <si>
    <t>12.09.2023 16:55:03</t>
  </si>
  <si>
    <t>12.09.2023 16:55:05</t>
  </si>
  <si>
    <t>12.09.2023 16:55:08</t>
  </si>
  <si>
    <t>12.09.2023 16:55:09</t>
  </si>
  <si>
    <t>12.09.2023 16:55:11</t>
  </si>
  <si>
    <t>12.09.2023 16:55:12</t>
  </si>
  <si>
    <t>12.09.2023 16:55:14</t>
  </si>
  <si>
    <t>12.09.2023 16:55:27</t>
  </si>
  <si>
    <t>12.09.2023 16:55:29</t>
  </si>
  <si>
    <t>12.09.2023 16:55:30</t>
  </si>
  <si>
    <t>12.09.2023 16:55:31</t>
  </si>
  <si>
    <t>12.09.2023 16:55:32</t>
  </si>
  <si>
    <t>12.09.2023 16:55:34</t>
  </si>
  <si>
    <t>12.09.2023 16:55:35</t>
  </si>
  <si>
    <t>12.09.2023 16:55:36</t>
  </si>
  <si>
    <t>12.09.2023 16:55:37</t>
  </si>
  <si>
    <t>12.09.2023 16:56:12</t>
  </si>
  <si>
    <t>12.09.2023 16:56:13</t>
  </si>
  <si>
    <t>12.09.2023 16:56:15</t>
  </si>
  <si>
    <t>12.09.2023 16:56:16</t>
  </si>
  <si>
    <t>12.09.2023 16:56:18</t>
  </si>
  <si>
    <t>12.09.2023 16:56:19</t>
  </si>
  <si>
    <t>12.09.2023 16:56:21</t>
  </si>
  <si>
    <t>12.09.2023 16:56:22</t>
  </si>
  <si>
    <t>12.09.2023 16:57:10</t>
  </si>
  <si>
    <t>12.09.2023 16:57:11</t>
  </si>
  <si>
    <t>12.09.2023 16:57:13</t>
  </si>
  <si>
    <t>12.09.2023 16:57:14</t>
  </si>
  <si>
    <t>12.09.2023 16:57:16</t>
  </si>
  <si>
    <t>12.09.2023 16:57:17</t>
  </si>
  <si>
    <t>12.09.2023 16:57:19</t>
  </si>
  <si>
    <t>12.09.2023 16:57:53</t>
  </si>
  <si>
    <t>12.09.2023 16:57:55</t>
  </si>
  <si>
    <t>12.09.2023 16:57:56</t>
  </si>
  <si>
    <t>12.09.2023 16:57:58</t>
  </si>
  <si>
    <t>12.09.2023 16:57:59</t>
  </si>
  <si>
    <t>12.09.2023 16:58:01</t>
  </si>
  <si>
    <t>12.09.2023 16:58:02</t>
  </si>
  <si>
    <t>12.09.2023 16:58:04</t>
  </si>
  <si>
    <t>12.09.2023 16:58:33</t>
  </si>
  <si>
    <t>12.09.2023 16:58:35</t>
  </si>
  <si>
    <t>12.09.2023 16:58:36</t>
  </si>
  <si>
    <t>12.09.2023 16:58:37</t>
  </si>
  <si>
    <t>12.09.2023 16:58:39</t>
  </si>
  <si>
    <t>12.09.2023 16:58:41</t>
  </si>
  <si>
    <t>12.09.2023 16:58:43</t>
  </si>
  <si>
    <t>12.09.2023 16:58:59</t>
  </si>
  <si>
    <t>12.09.2023 16:59:14</t>
  </si>
  <si>
    <t>12.09.2023 16:59:15</t>
  </si>
  <si>
    <t>12.09.2023 16:59:17</t>
  </si>
  <si>
    <t>12.09.2023 16:59:18</t>
  </si>
  <si>
    <t>12.09.2023 16:59:19</t>
  </si>
  <si>
    <t>12.09.2023 16:59:20</t>
  </si>
  <si>
    <t>12.09.2023 16:59:22</t>
  </si>
  <si>
    <t>12.09.2023 16:59:23</t>
  </si>
  <si>
    <t>12.09.2023 16:59:24</t>
  </si>
  <si>
    <t>12.09.2023 17:00:09</t>
  </si>
  <si>
    <t>12.09.2023 17:00:10</t>
  </si>
  <si>
    <t>12.09.2023 17:00:12</t>
  </si>
  <si>
    <t>12.09.2023 17:00:13</t>
  </si>
  <si>
    <t>12.09.2023 17:00:15</t>
  </si>
  <si>
    <t>12.09.2023 17:00:16</t>
  </si>
  <si>
    <t>12.09.2023 17:00:18</t>
  </si>
  <si>
    <t>12.09.2023 17:01:03</t>
  </si>
  <si>
    <t>12.09.2023 17:01:04</t>
  </si>
  <si>
    <t>12.09.2023 17:01:05</t>
  </si>
  <si>
    <t>12.09.2023 17:01:07</t>
  </si>
  <si>
    <t>12.09.2023 17:01:08</t>
  </si>
  <si>
    <t>12.09.2023 17:01:09</t>
  </si>
  <si>
    <t>12.09.2023 17:01:12</t>
  </si>
  <si>
    <t>12.09.2023 17:01:42</t>
  </si>
  <si>
    <t>12.09.2023 17:01:49</t>
  </si>
  <si>
    <t>12.09.2023 17:02:15</t>
  </si>
  <si>
    <t>12.09.2023 17:02:16</t>
  </si>
  <si>
    <t>12.09.2023 17:02:18</t>
  </si>
  <si>
    <t>12.09.2023 17:02:19</t>
  </si>
  <si>
    <t>12.09.2023 17:02:21</t>
  </si>
  <si>
    <t>12.09.2023 17:02:22</t>
  </si>
  <si>
    <t>12.09.2023 17:02:24</t>
  </si>
  <si>
    <t>12.09.2023 17:02:27</t>
  </si>
  <si>
    <t>12.09.2023 17:02:40</t>
  </si>
  <si>
    <t>12.09.2023 17:02:42</t>
  </si>
  <si>
    <t>12.09.2023 17:02:43</t>
  </si>
  <si>
    <t>12.09.2023 17:02:44</t>
  </si>
  <si>
    <t>12.09.2023 17:02:47</t>
  </si>
  <si>
    <t>12.09.2023 17:02:50</t>
  </si>
  <si>
    <t>12.09.2023 17:02:57</t>
  </si>
  <si>
    <t>12.09.2023 17:02:59</t>
  </si>
  <si>
    <t>12.09.2023 17:03:00</t>
  </si>
  <si>
    <t>12.09.2023 17:03:02</t>
  </si>
  <si>
    <t>12.09.2023 17:03:03</t>
  </si>
  <si>
    <t>12.09.2023 17:03:05</t>
  </si>
  <si>
    <t>12.09.2023 17:03:06</t>
  </si>
  <si>
    <t>12.09.2023 17:03:08</t>
  </si>
  <si>
    <t>12.09.2023 17:03:21</t>
  </si>
  <si>
    <t>12.09.2023 17:03:23</t>
  </si>
  <si>
    <t>12.09.2023 17:05:07</t>
  </si>
  <si>
    <t>12.09.2023 17:05:09</t>
  </si>
  <si>
    <t>12.09.2023 17:05:10</t>
  </si>
  <si>
    <t>12.09.2023 17:05:13</t>
  </si>
  <si>
    <t>12.09.2023 17:05:18</t>
  </si>
  <si>
    <t>12.09.2023 17:05:19</t>
  </si>
  <si>
    <t>12.09.2023 17:05:21</t>
  </si>
  <si>
    <t>12.09.2023 17:05:24</t>
  </si>
  <si>
    <t>12.09.2023 17:05:33</t>
  </si>
  <si>
    <t>12.09.2023 17:05:34</t>
  </si>
  <si>
    <t>12.09.2023 17:05:36</t>
  </si>
  <si>
    <t>12.09.2023 17:05:37</t>
  </si>
  <si>
    <t>12.09.2023 17:05:40</t>
  </si>
  <si>
    <t>12.09.2023 17:05:41</t>
  </si>
  <si>
    <t>12.09.2023 17:05:42</t>
  </si>
  <si>
    <t>12.09.2023 17:05:54</t>
  </si>
  <si>
    <t>12.09.2023 17:05:56</t>
  </si>
  <si>
    <t>12.09.2023 17:05:57</t>
  </si>
  <si>
    <t>12.09.2023 17:06:00</t>
  </si>
  <si>
    <t>12.09.2023 17:06:06</t>
  </si>
  <si>
    <t>12.09.2023 17:06:16</t>
  </si>
  <si>
    <t>12.09.2023 17:06:18</t>
  </si>
  <si>
    <t>12.09.2023 17:06:19</t>
  </si>
  <si>
    <t>12.09.2023 17:06:20</t>
  </si>
  <si>
    <t>12.09.2023 17:06:24</t>
  </si>
  <si>
    <t>12.09.2023 17:06:26</t>
  </si>
  <si>
    <t>12.09.2023 17:06:27</t>
  </si>
  <si>
    <t>12.09.2023 17:06:29</t>
  </si>
  <si>
    <t>12.09.2023 17:06:30</t>
  </si>
  <si>
    <t>12.09.2023 17:06:32</t>
  </si>
  <si>
    <t>12.09.2023 17:06:33</t>
  </si>
  <si>
    <t>12.09.2023 17:07:32</t>
  </si>
  <si>
    <t>12.09.2023 17:07:33</t>
  </si>
  <si>
    <t>12.09.2023 17:07:35</t>
  </si>
  <si>
    <t>12.09.2023 17:07:36</t>
  </si>
  <si>
    <t>12.09.2023 17:07:37</t>
  </si>
  <si>
    <t>12.09.2023 17:07:38</t>
  </si>
  <si>
    <t>12.09.2023 17:07:40</t>
  </si>
  <si>
    <t>12.09.2023 17:07:41</t>
  </si>
  <si>
    <t>12.09.2023 17:07:45</t>
  </si>
  <si>
    <t>12.09.2023 17:07:47</t>
  </si>
  <si>
    <t>12.09.2023 17:07:48</t>
  </si>
  <si>
    <t>12.09.2023 17:07:49</t>
  </si>
  <si>
    <t>12.09.2023 17:07:50</t>
  </si>
  <si>
    <t>12.09.2023 17:07:52</t>
  </si>
  <si>
    <t>12.09.2023 17:08:32</t>
  </si>
  <si>
    <t>12.09.2023 17:08:33</t>
  </si>
  <si>
    <t>12.09.2023 17:08:53</t>
  </si>
  <si>
    <t>12.09.2023 17:08:54</t>
  </si>
  <si>
    <t>12.09.2023 17:08:56</t>
  </si>
  <si>
    <t>12.09.2023 17:08:57</t>
  </si>
  <si>
    <t>12.09.2023 17:08:58</t>
  </si>
  <si>
    <t>12.09.2023 17:08:59</t>
  </si>
  <si>
    <t>12.09.2023 17:09:01</t>
  </si>
  <si>
    <t>12.09.2023 17:09:08</t>
  </si>
  <si>
    <t>12.09.2023 17:09:09</t>
  </si>
  <si>
    <t>12.09.2023 17:09:15</t>
  </si>
  <si>
    <t>12.09.2023 17:09:30</t>
  </si>
  <si>
    <t>12.09.2023 17:09:38</t>
  </si>
  <si>
    <t>12.09.2023 17:09:39</t>
  </si>
  <si>
    <t>12.09.2023 17:09:44</t>
  </si>
  <si>
    <t>12.09.2023 17:09:45</t>
  </si>
  <si>
    <t>12.09.2023 17:09:47</t>
  </si>
  <si>
    <t>12.09.2023 17:09:48</t>
  </si>
  <si>
    <t>12.09.2023 17:09:59</t>
  </si>
  <si>
    <t>12.09.2023 17:10:00</t>
  </si>
  <si>
    <t>12.09.2023 17:10:02</t>
  </si>
  <si>
    <t>12.09.2023 17:10:06</t>
  </si>
  <si>
    <t>12.09.2023 17:10:08</t>
  </si>
  <si>
    <t>12.09.2023 17:10:09</t>
  </si>
  <si>
    <t>12.09.2023 17:10:11</t>
  </si>
  <si>
    <t>12.09.2023 17:10:32</t>
  </si>
  <si>
    <t>12.09.2023 17:10:33</t>
  </si>
  <si>
    <t>12.09.2023 17:10:35</t>
  </si>
  <si>
    <t>12.09.2023 17:10:36</t>
  </si>
  <si>
    <t>12.09.2023 17:10:37</t>
  </si>
  <si>
    <t>12.09.2023 17:10:38</t>
  </si>
  <si>
    <t>12.09.2023 17:10:40</t>
  </si>
  <si>
    <t>12.09.2023 17:10:53</t>
  </si>
  <si>
    <t>12.09.2023 17:10:54</t>
  </si>
  <si>
    <t>12.09.2023 17:10:56</t>
  </si>
  <si>
    <t>12.09.2023 17:10:57</t>
  </si>
  <si>
    <t>12.09.2023 17:10:59</t>
  </si>
  <si>
    <t>12.09.2023 17:11:00</t>
  </si>
  <si>
    <t>12.09.2023 17:11:02</t>
  </si>
  <si>
    <t>12.09.2023 17:11:03</t>
  </si>
  <si>
    <t>12.09.2023 17:11:05</t>
  </si>
  <si>
    <t>12.09.2023 17:11:12</t>
  </si>
  <si>
    <t>12.09.2023 17:11:14</t>
  </si>
  <si>
    <t>12.09.2023 17:11:15</t>
  </si>
  <si>
    <t>12.09.2023 17:11:17</t>
  </si>
  <si>
    <t>12.09.2023 17:11:18</t>
  </si>
  <si>
    <t>12.09.2023 17:11:20</t>
  </si>
  <si>
    <t>12.09.2023 17:11:21</t>
  </si>
  <si>
    <t>12.09.2023 17:11:23</t>
  </si>
  <si>
    <t>12.09.2023 17:11:26</t>
  </si>
  <si>
    <t>12.09.2023 17:11:36</t>
  </si>
  <si>
    <t>12.09.2023 17:11:38</t>
  </si>
  <si>
    <t>12.09.2023 17:11:39</t>
  </si>
  <si>
    <t>12.09.2023 17:11:42</t>
  </si>
  <si>
    <t>12.09.2023 17:11:43</t>
  </si>
  <si>
    <t>12.09.2023 17:11:55</t>
  </si>
  <si>
    <t>12.09.2023 17:11:57</t>
  </si>
  <si>
    <t>12.09.2023 17:11:58</t>
  </si>
  <si>
    <t>12.09.2023 17:11:59</t>
  </si>
  <si>
    <t>12.09.2023 17:12:00</t>
  </si>
  <si>
    <t>12.09.2023 17:12:02</t>
  </si>
  <si>
    <t>12.09.2023 17:12:09</t>
  </si>
  <si>
    <t>12.09.2023 17:12:10</t>
  </si>
  <si>
    <t>12.09.2023 17:12:12</t>
  </si>
  <si>
    <t>12.09.2023 17:12:13</t>
  </si>
  <si>
    <t>12.09.2023 17:12:15</t>
  </si>
  <si>
    <t>12.09.2023 17:12:16</t>
  </si>
  <si>
    <t>12.09.2023 17:12:36</t>
  </si>
  <si>
    <t>12.09.2023 17:12:39</t>
  </si>
  <si>
    <t>12.09.2023 17:12:40</t>
  </si>
  <si>
    <t>12.09.2023 17:12:42</t>
  </si>
  <si>
    <t>12.09.2023 17:12:43</t>
  </si>
  <si>
    <t>12.09.2023 17:12:45</t>
  </si>
  <si>
    <t>12.09.2023 17:13:04</t>
  </si>
  <si>
    <t>12.09.2023 17:14:33</t>
  </si>
  <si>
    <t>12.09.2023 17:14:58</t>
  </si>
  <si>
    <t>12.09.2023 17:15:00</t>
  </si>
  <si>
    <t>12.09.2023 17:15:01</t>
  </si>
  <si>
    <t>12.09.2023 17:15:02</t>
  </si>
  <si>
    <t>12.09.2023 17:15:04</t>
  </si>
  <si>
    <t>12.09.2023 17:15:05</t>
  </si>
  <si>
    <t>12.09.2023 17:15:06</t>
  </si>
  <si>
    <t>12.09.2023 17:15:07</t>
  </si>
  <si>
    <t>12.09.2023 17:15:09</t>
  </si>
  <si>
    <t>12.09.2023 17:15:16</t>
  </si>
  <si>
    <t>12.09.2023 17:15:17</t>
  </si>
  <si>
    <t>12.09.2023 17:15:19</t>
  </si>
  <si>
    <t>12.09.2023 17:15:23</t>
  </si>
  <si>
    <t>12.09.2023 17:15:25</t>
  </si>
  <si>
    <t>12.09.2023 17:15:26</t>
  </si>
  <si>
    <t>12.09.2023 17:15:29</t>
  </si>
  <si>
    <t>12.09.2023 17:15:31</t>
  </si>
  <si>
    <t>12.09.2023 17:16:19</t>
  </si>
  <si>
    <t>12.09.2023 17:16:20</t>
  </si>
  <si>
    <t>12.09.2023 17:16:22</t>
  </si>
  <si>
    <t>12.09.2023 17:16:23</t>
  </si>
  <si>
    <t>12.09.2023 17:16:24</t>
  </si>
  <si>
    <t>12.09.2023 17:16:27</t>
  </si>
  <si>
    <t>12.09.2023 17:16:48</t>
  </si>
  <si>
    <t>12.09.2023 17:16:49</t>
  </si>
  <si>
    <t>12.09.2023 17:16:51</t>
  </si>
  <si>
    <t>12.09.2023 17:16:52</t>
  </si>
  <si>
    <t>12.09.2023 17:16:54</t>
  </si>
  <si>
    <t>12.09.2023 17:16:55</t>
  </si>
  <si>
    <t>12.09.2023 17:16:57</t>
  </si>
  <si>
    <t>12.09.2023 17:16:58</t>
  </si>
  <si>
    <t>12.09.2023 17:17:00</t>
  </si>
  <si>
    <t>12.09.2023 17:17:04</t>
  </si>
  <si>
    <t>12.09.2023 17:17:07</t>
  </si>
  <si>
    <t>12.09.2023 17:17:09</t>
  </si>
  <si>
    <t>12.09.2023 17:17:10</t>
  </si>
  <si>
    <t>12.09.2023 17:17:27</t>
  </si>
  <si>
    <t>12.09.2023 17:17:28</t>
  </si>
  <si>
    <t>12.09.2023 17:17:30</t>
  </si>
  <si>
    <t>12.09.2023 17:17:31</t>
  </si>
  <si>
    <t>12.09.2023 17:17:32</t>
  </si>
  <si>
    <t>12.09.2023 17:17:34</t>
  </si>
  <si>
    <t>12.09.2023 17:17:35</t>
  </si>
  <si>
    <t>12.09.2023 17:17:36</t>
  </si>
  <si>
    <t>12.09.2023 17:17:45</t>
  </si>
  <si>
    <t>12.09.2023 17:17:48</t>
  </si>
  <si>
    <t>12.09.2023 17:17:49</t>
  </si>
  <si>
    <t>12.09.2023 17:17:51</t>
  </si>
  <si>
    <t>12.09.2023 17:17:52</t>
  </si>
  <si>
    <t>12.09.2023 17:18:15</t>
  </si>
  <si>
    <t>12.09.2023 17:19:12</t>
  </si>
  <si>
    <t>12.09.2023 17:19:13</t>
  </si>
  <si>
    <t>12.09.2023 17:19:14</t>
  </si>
  <si>
    <t>12.09.2023 17:19:16</t>
  </si>
  <si>
    <t>12.09.2023 17:19:17</t>
  </si>
  <si>
    <t>12.09.2023 17:19:18</t>
  </si>
  <si>
    <t>12.09.2023 17:19:19</t>
  </si>
  <si>
    <t>12.09.2023 17:19:21</t>
  </si>
  <si>
    <t>12.09.2023 17:19:35</t>
  </si>
  <si>
    <t>12.09.2023 17:19:37</t>
  </si>
  <si>
    <t>12.09.2023 17:19:38</t>
  </si>
  <si>
    <t>12.09.2023 17:19:39</t>
  </si>
  <si>
    <t>12.09.2023 17:19:41</t>
  </si>
  <si>
    <t>12.09.2023 17:19:42</t>
  </si>
  <si>
    <t>12.09.2023 17:20:10</t>
  </si>
  <si>
    <t>12.09.2023 17:20:12</t>
  </si>
  <si>
    <t>12.09.2023 17:20:13</t>
  </si>
  <si>
    <t>12.09.2023 17:20:16</t>
  </si>
  <si>
    <t>12.09.2023 17:20:18</t>
  </si>
  <si>
    <t>12.09.2023 17:20:19</t>
  </si>
  <si>
    <t>12.09.2023 17:20:21</t>
  </si>
  <si>
    <t>12.09.2023 17:20:36</t>
  </si>
  <si>
    <t>12.09.2023 17:20:39</t>
  </si>
  <si>
    <t>12.09.2023 17:20:40</t>
  </si>
  <si>
    <t>12.09.2023 17:20:42</t>
  </si>
  <si>
    <t>12.09.2023 17:20:43</t>
  </si>
  <si>
    <t>12.09.2023 17:20:45</t>
  </si>
  <si>
    <t>12.09.2023 17:20:46</t>
  </si>
  <si>
    <t>12.09.2023 17:20:48</t>
  </si>
  <si>
    <t>12.09.2023 17:20:49</t>
  </si>
  <si>
    <t>12.09.2023 17:20:51</t>
  </si>
  <si>
    <t>12.09.2023 17:21:55</t>
  </si>
  <si>
    <t>12.09.2023 17:21:57</t>
  </si>
  <si>
    <t>12.09.2023 17:21:58</t>
  </si>
  <si>
    <t>12.09.2023 17:21:59</t>
  </si>
  <si>
    <t>12.09.2023 17:22:00</t>
  </si>
  <si>
    <t>12.09.2023 17:22:02</t>
  </si>
  <si>
    <t>12.09.2023 17:22:03</t>
  </si>
  <si>
    <t>12.09.2023 17:22:04</t>
  </si>
  <si>
    <t>12.09.2023 17:22:07</t>
  </si>
  <si>
    <t>12.09.2023 17:22:10</t>
  </si>
  <si>
    <t>12.09.2023 17:22:19</t>
  </si>
  <si>
    <t>12.09.2023 17:22:20</t>
  </si>
  <si>
    <t>12.09.2023 17:22:22</t>
  </si>
  <si>
    <t>12.09.2023 17:22:23</t>
  </si>
  <si>
    <t>12.09.2023 17:22:24</t>
  </si>
  <si>
    <t>12.09.2023 17:22:25</t>
  </si>
  <si>
    <t>12.09.2023 17:22:27</t>
  </si>
  <si>
    <t>12.09.2023 17:22:28</t>
  </si>
  <si>
    <t>12.09.2023 17:22:37</t>
  </si>
  <si>
    <t>12.09.2023 17:22:38</t>
  </si>
  <si>
    <t>12.09.2023 17:23:10</t>
  </si>
  <si>
    <t>12.09.2023 17:23:26</t>
  </si>
  <si>
    <t>12.09.2023 17:23:28</t>
  </si>
  <si>
    <t>12.09.2023 17:23:29</t>
  </si>
  <si>
    <t>12.09.2023 17:23:30</t>
  </si>
  <si>
    <t>12.09.2023 17:23:32</t>
  </si>
  <si>
    <t>12.09.2023 17:23:33</t>
  </si>
  <si>
    <t>12.09.2023 17:24:27</t>
  </si>
  <si>
    <t>12.09.2023 17:24:30</t>
  </si>
  <si>
    <t>12.09.2023 17:24:31</t>
  </si>
  <si>
    <t>12.09.2023 17:24:33</t>
  </si>
  <si>
    <t>12.09.2023 17:24:34</t>
  </si>
  <si>
    <t>12.09.2023 17:24:36</t>
  </si>
  <si>
    <t>12.09.2023 17:24:37</t>
  </si>
  <si>
    <t>12.09.2023 17:26:38</t>
  </si>
  <si>
    <t>12.09.2023 17:26:40</t>
  </si>
  <si>
    <t>12.09.2023 17:26:41</t>
  </si>
  <si>
    <t>12.09.2023 17:26:42</t>
  </si>
  <si>
    <t>12.09.2023 17:26:45</t>
  </si>
  <si>
    <t>12.09.2023 17:26:46</t>
  </si>
  <si>
    <t>12.09.2023 17:26:48</t>
  </si>
  <si>
    <t>12.09.2023 17:26:52</t>
  </si>
  <si>
    <t>12.09.2023 17:26:53</t>
  </si>
  <si>
    <t>12.09.2023 17:26:55</t>
  </si>
  <si>
    <t>12.09.2023 17:26:56</t>
  </si>
  <si>
    <t>12.09.2023 17:26:57</t>
  </si>
  <si>
    <t>12.09.2023 17:26:58</t>
  </si>
  <si>
    <t>12.09.2023 17:27:00</t>
  </si>
  <si>
    <t>12.09.2023 17:27:01</t>
  </si>
  <si>
    <t>12.09.2023 17:27:02</t>
  </si>
  <si>
    <t>12.09.2023 17:27:03</t>
  </si>
  <si>
    <t>12.09.2023 17:27:09</t>
  </si>
  <si>
    <t>12.09.2023 17:27:11</t>
  </si>
  <si>
    <t>12.09.2023 17:27:12</t>
  </si>
  <si>
    <t>12.09.2023 17:27:13</t>
  </si>
  <si>
    <t>12.09.2023 17:27:14</t>
  </si>
  <si>
    <t>12.09.2023 17:27:16</t>
  </si>
  <si>
    <t>12.09.2023 17:27:17</t>
  </si>
  <si>
    <t>12.09.2023 17:27:18</t>
  </si>
  <si>
    <t>12.09.2023 17:27:22</t>
  </si>
  <si>
    <t>12.09.2023 17:27:25</t>
  </si>
  <si>
    <t>12.09.2023 17:27:27</t>
  </si>
  <si>
    <t>12.09.2023 17:27:28</t>
  </si>
  <si>
    <t>12.09.2023 17:27:30</t>
  </si>
  <si>
    <t>12.09.2023 17:27:31</t>
  </si>
  <si>
    <t>12.09.2023 17:27:37</t>
  </si>
  <si>
    <t>12.09.2023 17:27:43</t>
  </si>
  <si>
    <t>12.09.2023 17:27:44</t>
  </si>
  <si>
    <t>12.09.2023 17:27:45</t>
  </si>
  <si>
    <t>12.09.2023 17:27:47</t>
  </si>
  <si>
    <t>12.09.2023 17:27:48</t>
  </si>
  <si>
    <t>12.09.2023 17:27:49</t>
  </si>
  <si>
    <t>12.09.2023 17:27:50</t>
  </si>
  <si>
    <t>12.09.2023 17:27:53</t>
  </si>
  <si>
    <t>12.09.2023 17:27:58</t>
  </si>
  <si>
    <t>12.09.2023 17:28:13</t>
  </si>
  <si>
    <t>12.09.2023 17:28:14</t>
  </si>
  <si>
    <t>12.09.2023 17:28:17</t>
  </si>
  <si>
    <t>12.09.2023 17:28:19</t>
  </si>
  <si>
    <t>12.09.2023 17:28:20</t>
  </si>
  <si>
    <t>12.09.2023 17:29:34</t>
  </si>
  <si>
    <t>12.09.2023 17:29:35</t>
  </si>
  <si>
    <t>12.09.2023 17:29:37</t>
  </si>
  <si>
    <t>12.09.2023 17:29:38</t>
  </si>
  <si>
    <t>12.09.2023 17:29:40</t>
  </si>
  <si>
    <t>12.09.2023 17:29:41</t>
  </si>
  <si>
    <t>12.09.2023 17:29:43</t>
  </si>
  <si>
    <t>12.09.2023 17:30:14</t>
  </si>
  <si>
    <t>12.09.2023 17:30:15</t>
  </si>
  <si>
    <t>12.09.2023 17:30:51</t>
  </si>
  <si>
    <t>12.09.2023 17:30:53</t>
  </si>
  <si>
    <t>12.09.2023 17:30:59</t>
  </si>
  <si>
    <t>12.09.2023 17:31:00</t>
  </si>
  <si>
    <t>12.09.2023 17:31:02</t>
  </si>
  <si>
    <t>12.09.2023 17:31:03</t>
  </si>
  <si>
    <t>12.09.2023 17:31:05</t>
  </si>
  <si>
    <t>12.09.2023 17:31:06</t>
  </si>
  <si>
    <t>12.09.2023 17:31:07</t>
  </si>
  <si>
    <t>12.09.2023 17:31:09</t>
  </si>
  <si>
    <t>12.09.2023 17:31:10</t>
  </si>
  <si>
    <t>12.09.2023 17:31:32</t>
  </si>
  <si>
    <t>12.09.2023 17:31:34</t>
  </si>
  <si>
    <t>12.09.2023 17:31:35</t>
  </si>
  <si>
    <t>12.09.2023 17:31:36</t>
  </si>
  <si>
    <t>12.09.2023 17:31:37</t>
  </si>
  <si>
    <t>12.09.2023 17:31:39</t>
  </si>
  <si>
    <t>12.09.2023 17:31:49</t>
  </si>
  <si>
    <t>12.09.2023 17:31:52</t>
  </si>
  <si>
    <t>12.09.2023 17:31:53</t>
  </si>
  <si>
    <t>12.09.2023 17:31:55</t>
  </si>
  <si>
    <t>12.09.2023 17:31:56</t>
  </si>
  <si>
    <t>12.09.2023 17:31:58</t>
  </si>
  <si>
    <t>12.09.2023 17:31:59</t>
  </si>
  <si>
    <t>12.09.2023 17:32:02</t>
  </si>
  <si>
    <t>12.09.2023 17:32:11</t>
  </si>
  <si>
    <t>12.09.2023 17:32:12</t>
  </si>
  <si>
    <t>12.09.2023 17:32:14</t>
  </si>
  <si>
    <t>12.09.2023 17:32:15</t>
  </si>
  <si>
    <t>12.09.2023 17:32:17</t>
  </si>
  <si>
    <t>12.09.2023 17:32:18</t>
  </si>
  <si>
    <t>12.09.2023 17:32:20</t>
  </si>
  <si>
    <t>12.09.2023 17:32:21</t>
  </si>
  <si>
    <t>12.09.2023 17:33:08</t>
  </si>
  <si>
    <t>12.09.2023 17:33:09</t>
  </si>
  <si>
    <t>12.09.2023 17:33:12</t>
  </si>
  <si>
    <t>12.09.2023 17:33:14</t>
  </si>
  <si>
    <t>12.09.2023 17:33:15</t>
  </si>
  <si>
    <t>12.09.2023 17:33:17</t>
  </si>
  <si>
    <t>12.09.2023 17:33:18</t>
  </si>
  <si>
    <t>12.09.2023 17:33:20</t>
  </si>
  <si>
    <t>12.09.2023 17:33:23</t>
  </si>
  <si>
    <t>12.09.2023 17:33:24</t>
  </si>
  <si>
    <t>12.09.2023 17:33:26</t>
  </si>
  <si>
    <t>12.09.2023 17:33:59</t>
  </si>
  <si>
    <t>12.09.2023 17:34:02</t>
  </si>
  <si>
    <t>12.09.2023 17:34:05</t>
  </si>
  <si>
    <t>12.09.2023 17:34:06</t>
  </si>
  <si>
    <t>12.09.2023 17:34:08</t>
  </si>
  <si>
    <t>12.09.2023 17:34:54</t>
  </si>
  <si>
    <t>12.09.2023 17:34:56</t>
  </si>
  <si>
    <t>12.09.2023 17:34:58</t>
  </si>
  <si>
    <t>12.09.2023 17:35:00</t>
  </si>
  <si>
    <t>12.09.2023 17:35:01</t>
  </si>
  <si>
    <t>12.09.2023 17:35:02</t>
  </si>
  <si>
    <t>12.09.2023 17:35:05</t>
  </si>
  <si>
    <t>12.09.2023 17:35:50</t>
  </si>
  <si>
    <t>12.09.2023 17:35:57</t>
  </si>
  <si>
    <t>12.09.2023 17:35:59</t>
  </si>
  <si>
    <t>12.09.2023 17:36:00</t>
  </si>
  <si>
    <t>12.09.2023 17:36:01</t>
  </si>
  <si>
    <t>12.09.2023 17:36:03</t>
  </si>
  <si>
    <t>12.09.2023 17:36:04</t>
  </si>
  <si>
    <t>12.09.2023 17:36:06</t>
  </si>
  <si>
    <t>12.09.2023 17:38:24</t>
  </si>
  <si>
    <t>12.09.2023 17:38:25</t>
  </si>
  <si>
    <t>12.09.2023 17:38:27</t>
  </si>
  <si>
    <t>12.09.2023 17:38:28</t>
  </si>
  <si>
    <t>12.09.2023 17:38:29</t>
  </si>
  <si>
    <t>12.09.2023 17:38:31</t>
  </si>
  <si>
    <t>12.09.2023 17:38:32</t>
  </si>
  <si>
    <t>12.09.2023 17:38:33</t>
  </si>
  <si>
    <t>12.09.2023 17:38:34</t>
  </si>
  <si>
    <t>12.09.2023 17:38:36</t>
  </si>
  <si>
    <t>12.09.2023 17:38:40</t>
  </si>
  <si>
    <t>12.09.2023 17:38:41</t>
  </si>
  <si>
    <t>12.09.2023 17:38:43</t>
  </si>
  <si>
    <t>12.09.2023 17:38:44</t>
  </si>
  <si>
    <t>12.09.2023 17:38:45</t>
  </si>
  <si>
    <t>12.09.2023 17:38:46</t>
  </si>
  <si>
    <t>12.09.2023 17:38:48</t>
  </si>
  <si>
    <t>12.09.2023 17:38:49</t>
  </si>
  <si>
    <t>12.09.2023 17:38:50</t>
  </si>
  <si>
    <t>12.09.2023 17:38:51</t>
  </si>
  <si>
    <t>12.09.2023 17:38:53</t>
  </si>
  <si>
    <t>12.09.2023 17:38:54</t>
  </si>
  <si>
    <t>12.09.2023 17:38:55</t>
  </si>
  <si>
    <t>12.09.2023 17:38:56</t>
  </si>
  <si>
    <t>12.09.2023 17:38:58</t>
  </si>
  <si>
    <t>12.09.2023 17:39:09</t>
  </si>
  <si>
    <t>12.09.2023 17:39:11</t>
  </si>
  <si>
    <t>12.09.2023 17:39:12</t>
  </si>
  <si>
    <t>12.09.2023 17:39:13</t>
  </si>
  <si>
    <t>12.09.2023 17:39:15</t>
  </si>
  <si>
    <t>12.09.2023 17:39:16</t>
  </si>
  <si>
    <t>12.09.2023 17:39:17</t>
  </si>
  <si>
    <t>12.09.2023 17:39:18</t>
  </si>
  <si>
    <t>12.09.2023 17:39:20</t>
  </si>
  <si>
    <t>12.09.2023 17:39:21</t>
  </si>
  <si>
    <t>12.09.2023 17:39:40</t>
  </si>
  <si>
    <t>12.09.2023 17:39:42</t>
  </si>
  <si>
    <t>12.09.2023 17:39:43</t>
  </si>
  <si>
    <t>12.09.2023 17:39:45</t>
  </si>
  <si>
    <t>12.09.2023 17:39:46</t>
  </si>
  <si>
    <t>12.09.2023 17:39:48</t>
  </si>
  <si>
    <t>12.09.2023 17:40:02</t>
  </si>
  <si>
    <t>12.09.2023 17:40:05</t>
  </si>
  <si>
    <t>12.09.2023 17:40:07</t>
  </si>
  <si>
    <t>12.09.2023 17:40:41</t>
  </si>
  <si>
    <t>12.09.2023 17:40:43</t>
  </si>
  <si>
    <t>12.09.2023 17:40:44</t>
  </si>
  <si>
    <t>12.09.2023 17:40:45</t>
  </si>
  <si>
    <t>12.09.2023 17:40:47</t>
  </si>
  <si>
    <t>12.09.2023 17:40:48</t>
  </si>
  <si>
    <t>12.09.2023 17:40:49</t>
  </si>
  <si>
    <t>12.09.2023 17:41:04</t>
  </si>
  <si>
    <t>12.09.2023 17:41:05</t>
  </si>
  <si>
    <t>12.09.2023 17:41:07</t>
  </si>
  <si>
    <t>12.09.2023 17:41:08</t>
  </si>
  <si>
    <t>12.09.2023 17:41:11</t>
  </si>
  <si>
    <t>12.09.2023 17:41:14</t>
  </si>
  <si>
    <t>12.09.2023 17:41:16</t>
  </si>
  <si>
    <t>12.09.2023 17:41:38</t>
  </si>
  <si>
    <t>12.09.2023 17:41:40</t>
  </si>
  <si>
    <t>12.09.2023 17:41:41</t>
  </si>
  <si>
    <t>12.09.2023 17:41:42</t>
  </si>
  <si>
    <t>12.09.2023 17:41:44</t>
  </si>
  <si>
    <t>12.09.2023 17:41:45</t>
  </si>
  <si>
    <t>12.09.2023 17:41:46</t>
  </si>
  <si>
    <t>12.09.2023 17:42:07</t>
  </si>
  <si>
    <t>12.09.2023 17:42:08</t>
  </si>
  <si>
    <t>12.09.2023 17:42:10</t>
  </si>
  <si>
    <t>12.09.2023 17:42:11</t>
  </si>
  <si>
    <t>12.09.2023 17:42:13</t>
  </si>
  <si>
    <t>12.09.2023 17:42:14</t>
  </si>
  <si>
    <t>12.09.2023 17:42:16</t>
  </si>
  <si>
    <t>12.09.2023 17:42:17</t>
  </si>
  <si>
    <t>12.09.2023 17:42:19</t>
  </si>
  <si>
    <t>12.09.2023 17:42:37</t>
  </si>
  <si>
    <t>12.09.2023 17:42:38</t>
  </si>
  <si>
    <t>12.09.2023 17:42:40</t>
  </si>
  <si>
    <t>12.09.2023 17:42:41</t>
  </si>
  <si>
    <t>12.09.2023 17:42:42</t>
  </si>
  <si>
    <t>12.09.2023 17:42:43</t>
  </si>
  <si>
    <t>12.09.2023 17:42:52</t>
  </si>
  <si>
    <t>12.09.2023 17:42:54</t>
  </si>
  <si>
    <t>12.09.2023 17:42:55</t>
  </si>
  <si>
    <t>12.09.2023 17:42:56</t>
  </si>
  <si>
    <t>12.09.2023 17:42:57</t>
  </si>
  <si>
    <t>12.09.2023 17:42:59</t>
  </si>
  <si>
    <t>12.09.2023 17:43:09</t>
  </si>
  <si>
    <t>12.09.2023 17:43:13</t>
  </si>
  <si>
    <t>12.09.2023 17:43:15</t>
  </si>
  <si>
    <t>12.09.2023 17:43:16</t>
  </si>
  <si>
    <t>12.09.2023 17:43:17</t>
  </si>
  <si>
    <t>12.09.2023 17:43:20</t>
  </si>
  <si>
    <t>12.09.2023 17:43:32</t>
  </si>
  <si>
    <t>12.09.2023 17:43:34</t>
  </si>
  <si>
    <t>12.09.2023 17:43:35</t>
  </si>
  <si>
    <t>12.09.2023 17:43:36</t>
  </si>
  <si>
    <t>12.09.2023 17:43:37</t>
  </si>
  <si>
    <t>12.09.2023 17:43:39</t>
  </si>
  <si>
    <t>12.09.2023 17:43:40</t>
  </si>
  <si>
    <t>12.09.2023 17:43:41</t>
  </si>
  <si>
    <t>12.09.2023 17:45:00</t>
  </si>
  <si>
    <t>12.09.2023 17:45:02</t>
  </si>
  <si>
    <t>12.09.2023 17:45:03</t>
  </si>
  <si>
    <t>12.09.2023 17:45:04</t>
  </si>
  <si>
    <t>12.09.2023 17:45:06</t>
  </si>
  <si>
    <t>12.09.2023 17:45:10</t>
  </si>
  <si>
    <t>12.09.2023 17:45:11</t>
  </si>
  <si>
    <t>12.09.2023 17:45:13</t>
  </si>
  <si>
    <t>12.09.2023 17:45:14</t>
  </si>
  <si>
    <t>12.09.2023 17:45:16</t>
  </si>
  <si>
    <t>12.09.2023 17:45:17</t>
  </si>
  <si>
    <t>12.09.2023 17:45:19</t>
  </si>
  <si>
    <t>12.09.2023 17:45:34</t>
  </si>
  <si>
    <t>12.09.2023 17:45:35</t>
  </si>
  <si>
    <t>12.09.2023 17:45:37</t>
  </si>
  <si>
    <t>12.09.2023 17:45:38</t>
  </si>
  <si>
    <t>12.09.2023 17:45:39</t>
  </si>
  <si>
    <t>12.09.2023 17:45:40</t>
  </si>
  <si>
    <t>12.09.2023 17:46:04</t>
  </si>
  <si>
    <t>12.09.2023 17:46:05</t>
  </si>
  <si>
    <t>12.09.2023 17:46:08</t>
  </si>
  <si>
    <t>12.09.2023 17:46:09</t>
  </si>
  <si>
    <t>12.09.2023 17:46:11</t>
  </si>
  <si>
    <t>12.09.2023 17:46:12</t>
  </si>
  <si>
    <t>12.09.2023 17:46:13</t>
  </si>
  <si>
    <t>12.09.2023 17:46:44</t>
  </si>
  <si>
    <t>12.09.2023 17:46:46</t>
  </si>
  <si>
    <t>12.09.2023 17:46:47</t>
  </si>
  <si>
    <t>12.09.2023 17:46:48</t>
  </si>
  <si>
    <t>12.09.2023 17:46:50</t>
  </si>
  <si>
    <t>12.09.2023 17:46:51</t>
  </si>
  <si>
    <t>12.09.2023 17:46:54</t>
  </si>
  <si>
    <t>12.09.2023 17:47:31</t>
  </si>
  <si>
    <t>12.09.2023 17:47:33</t>
  </si>
  <si>
    <t>12.09.2023 17:47:36</t>
  </si>
  <si>
    <t>12.09.2023 17:47:37</t>
  </si>
  <si>
    <t>12.09.2023 17:47:40</t>
  </si>
  <si>
    <t>12.09.2023 17:47:42</t>
  </si>
  <si>
    <t>12.09.2023 17:47:45</t>
  </si>
  <si>
    <t>12.09.2023 17:49:15</t>
  </si>
  <si>
    <t>12.09.2023 17:49:16</t>
  </si>
  <si>
    <t>12.09.2023 17:49:17</t>
  </si>
  <si>
    <t>12.09.2023 17:49:19</t>
  </si>
  <si>
    <t>12.09.2023 17:49:20</t>
  </si>
  <si>
    <t>12.09.2023 17:49:21</t>
  </si>
  <si>
    <t>12.09.2023 17:49:22</t>
  </si>
  <si>
    <t>12.09.2023 17:49:24</t>
  </si>
  <si>
    <t>12.09.2023 17:50:41</t>
  </si>
  <si>
    <t>12.09.2023 17:50:43</t>
  </si>
  <si>
    <t>12.09.2023 17:50:44</t>
  </si>
  <si>
    <t>12.09.2023 17:50:45</t>
  </si>
  <si>
    <t>12.09.2023 17:50:47</t>
  </si>
  <si>
    <t>12.09.2023 17:50:48</t>
  </si>
  <si>
    <t>12.09.2023 17:50:49</t>
  </si>
  <si>
    <t>12.09.2023 17:50:50</t>
  </si>
  <si>
    <t>12.09.2023 17:50:52</t>
  </si>
  <si>
    <t>12.09.2023 17:50:53</t>
  </si>
  <si>
    <t>12.09.2023 17:51:17</t>
  </si>
  <si>
    <t>12.09.2023 17:51:18</t>
  </si>
  <si>
    <t>12.09.2023 17:51:19</t>
  </si>
  <si>
    <t>12.09.2023 17:51:21</t>
  </si>
  <si>
    <t>12.09.2023 17:51:22</t>
  </si>
  <si>
    <t>12.09.2023 17:51:23</t>
  </si>
  <si>
    <t>12.09.2023 17:51:24</t>
  </si>
  <si>
    <t>12.09.2023 17:51:26</t>
  </si>
  <si>
    <t>12.09.2023 17:51:27</t>
  </si>
  <si>
    <t>12.09.2023 17:51:37</t>
  </si>
  <si>
    <t>12.09.2023 17:51:39</t>
  </si>
  <si>
    <t>12.09.2023 17:51:40</t>
  </si>
  <si>
    <t>12.09.2023 17:51:41</t>
  </si>
  <si>
    <t>12.09.2023 17:51:42</t>
  </si>
  <si>
    <t>12.09.2023 17:51:44</t>
  </si>
  <si>
    <t>12.09.2023 17:51:45</t>
  </si>
  <si>
    <t>12.09.2023 17:51:46</t>
  </si>
  <si>
    <t>12.09.2023 17:51:50</t>
  </si>
  <si>
    <t>12.09.2023 17:51:52</t>
  </si>
  <si>
    <t>12.09.2023 17:51:53</t>
  </si>
  <si>
    <t>12.09.2023 17:51:54</t>
  </si>
  <si>
    <t>12.09.2023 17:52:03</t>
  </si>
  <si>
    <t>12.09.2023 17:52:05</t>
  </si>
  <si>
    <t>12.09.2023 17:52:06</t>
  </si>
  <si>
    <t>12.09.2023 17:52:08</t>
  </si>
  <si>
    <t>12.09.2023 17:52:09</t>
  </si>
  <si>
    <t>12.09.2023 17:52:11</t>
  </si>
  <si>
    <t>12.09.2023 17:52:12</t>
  </si>
  <si>
    <t>12.09.2023 17:52:14</t>
  </si>
  <si>
    <t>12.09.2023 17:52:15</t>
  </si>
  <si>
    <t>12.09.2023 17:52:18</t>
  </si>
  <si>
    <t>12.09.2023 17:52:21</t>
  </si>
  <si>
    <t>12.09.2023 17:53:41</t>
  </si>
  <si>
    <t>12.09.2023 17:53:42</t>
  </si>
  <si>
    <t>12.09.2023 17:53:43</t>
  </si>
  <si>
    <t>12.09.2023 17:53:44</t>
  </si>
  <si>
    <t>12.09.2023 17:53:46</t>
  </si>
  <si>
    <t>12.09.2023 17:53:47</t>
  </si>
  <si>
    <t>12.09.2023 17:53:48</t>
  </si>
  <si>
    <t>12.09.2023 17:53:51</t>
  </si>
  <si>
    <t>12.09.2023 17:54:01</t>
  </si>
  <si>
    <t>12.09.2023 17:54:03</t>
  </si>
  <si>
    <t>12.09.2023 17:54:04</t>
  </si>
  <si>
    <t>12.09.2023 17:54:05</t>
  </si>
  <si>
    <t>12.09.2023 17:54:06</t>
  </si>
  <si>
    <t>12.09.2023 17:54:08</t>
  </si>
  <si>
    <t>12.09.2023 17:54:09</t>
  </si>
  <si>
    <t>12.09.2023 17:54:10</t>
  </si>
  <si>
    <t>12.09.2023 17:54:11</t>
  </si>
  <si>
    <t>12.09.2023 17:54:13</t>
  </si>
  <si>
    <t>12.09.2023 17:54:14</t>
  </si>
  <si>
    <t>12.09.2023 17:54:44</t>
  </si>
  <si>
    <t>12.09.2023 17:54:45</t>
  </si>
  <si>
    <t>12.09.2023 17:54:46</t>
  </si>
  <si>
    <t>12.09.2023 17:54:48</t>
  </si>
  <si>
    <t>12.09.2023 17:54:49</t>
  </si>
  <si>
    <t>12.09.2023 17:54:50</t>
  </si>
  <si>
    <t>12.09.2023 17:54:51</t>
  </si>
  <si>
    <t>12.09.2023 17:54:53</t>
  </si>
  <si>
    <t>12.09.2023 17:55:19</t>
  </si>
  <si>
    <t>12.09.2023 17:55:21</t>
  </si>
  <si>
    <t>12.09.2023 17:55:45</t>
  </si>
  <si>
    <t>12.09.2023 17:55:46</t>
  </si>
  <si>
    <t>12.09.2023 17:55:48</t>
  </si>
  <si>
    <t>12.09.2023 17:55:49</t>
  </si>
  <si>
    <t>12.09.2023 17:55:51</t>
  </si>
  <si>
    <t>12.09.2023 17:55:54</t>
  </si>
  <si>
    <t>12.09.2023 17:55:55</t>
  </si>
  <si>
    <t>12.09.2023 17:55:57</t>
  </si>
  <si>
    <t>12.09.2023 17:55:58</t>
  </si>
  <si>
    <t>12.09.2023 17:55:59</t>
  </si>
  <si>
    <t>12.09.2023 17:56:00</t>
  </si>
  <si>
    <t>12.09.2023 17:56:02</t>
  </si>
  <si>
    <t>12.09.2023 17:56:24</t>
  </si>
  <si>
    <t>12.09.2023 17:56:25</t>
  </si>
  <si>
    <t>12.09.2023 17:56:43</t>
  </si>
  <si>
    <t>12.09.2023 17:56:45</t>
  </si>
  <si>
    <t>12.09.2023 17:56:46</t>
  </si>
  <si>
    <t>12.09.2023 17:56:48</t>
  </si>
  <si>
    <t>12.09.2023 17:56:49</t>
  </si>
  <si>
    <t>12.09.2023 17:56:52</t>
  </si>
  <si>
    <t>12.09.2023 17:58:16</t>
  </si>
  <si>
    <t>12.09.2023 17:58:18</t>
  </si>
  <si>
    <t>12.09.2023 17:58:19</t>
  </si>
  <si>
    <t>12.09.2023 17:58:20</t>
  </si>
  <si>
    <t>12.09.2023 17:58:24</t>
  </si>
  <si>
    <t>12.09.2023 17:58:29</t>
  </si>
  <si>
    <t>12.09.2023 17:58:30</t>
  </si>
  <si>
    <t>12.09.2023 17:58:32</t>
  </si>
  <si>
    <t>12.09.2023 17:58:35</t>
  </si>
  <si>
    <t>12.09.2023 17:58:36</t>
  </si>
  <si>
    <t>12.09.2023 17:58:38</t>
  </si>
  <si>
    <t>12.09.2023 17:58:39</t>
  </si>
  <si>
    <t>12.09.2023 17:58:54</t>
  </si>
  <si>
    <t>12.09.2023 17:58:56</t>
  </si>
  <si>
    <t>12.09.2023 17:58:57</t>
  </si>
  <si>
    <t>12.09.2023 17:58:58</t>
  </si>
  <si>
    <t>12.09.2023 17:59:01</t>
  </si>
  <si>
    <t>12.09.2023 17:59:02</t>
  </si>
  <si>
    <t>12.09.2023 18:00:07</t>
  </si>
  <si>
    <t>12.09.2023 18:00:16</t>
  </si>
  <si>
    <t>12.09.2023 18:00:17</t>
  </si>
  <si>
    <t>12.09.2023 18:00:18</t>
  </si>
  <si>
    <t>12.09.2023 18:00:20</t>
  </si>
  <si>
    <t>12.09.2023 18:01:22</t>
  </si>
  <si>
    <t>12.09.2023 18:01:24</t>
  </si>
  <si>
    <t>12.09.2023 18:01:25</t>
  </si>
  <si>
    <t>12.09.2023 18:01:26</t>
  </si>
  <si>
    <t>12.09.2023 18:01:28</t>
  </si>
  <si>
    <t>12.09.2023 18:01:29</t>
  </si>
  <si>
    <t>12.09.2023 18:01:30</t>
  </si>
  <si>
    <t>12.09.2023 18:01:32</t>
  </si>
  <si>
    <t>12.09.2023 18:01:34</t>
  </si>
  <si>
    <t>12.09.2023 18:01:36</t>
  </si>
  <si>
    <t>12.09.2023 18:01:37</t>
  </si>
  <si>
    <t>12.09.2023 18:01:38</t>
  </si>
  <si>
    <t>12.09.2023 18:02:55</t>
  </si>
  <si>
    <t>12.09.2023 18:02:56</t>
  </si>
  <si>
    <t>12.09.2023 18:02:58</t>
  </si>
  <si>
    <t>12.09.2023 18:02:59</t>
  </si>
  <si>
    <t>12.09.2023 18:03:01</t>
  </si>
  <si>
    <t>12.09.2023 18:03:02</t>
  </si>
  <si>
    <t>12.09.2023 18:03:05</t>
  </si>
  <si>
    <t>12.09.2023 18:03:07</t>
  </si>
  <si>
    <t>12.09.2023 18:03:08</t>
  </si>
  <si>
    <t>12.09.2023 18:03:22</t>
  </si>
  <si>
    <t>12.09.2023 18:03:23</t>
  </si>
  <si>
    <t>12.09.2023 18:03:24</t>
  </si>
  <si>
    <t>12.09.2023 18:03:26</t>
  </si>
  <si>
    <t>12.09.2023 18:03:27</t>
  </si>
  <si>
    <t>12.09.2023 18:03:28</t>
  </si>
  <si>
    <t>12.09.2023 18:03:30</t>
  </si>
  <si>
    <t>12.09.2023 18:03:31</t>
  </si>
  <si>
    <t>12.09.2023 18:03:40</t>
  </si>
  <si>
    <t>12.09.2023 18:03:41</t>
  </si>
  <si>
    <t>12.09.2023 18:03:42</t>
  </si>
  <si>
    <t>12.09.2023 18:03:44</t>
  </si>
  <si>
    <t>12.09.2023 18:03:48</t>
  </si>
  <si>
    <t>12.09.2023 18:06:34</t>
  </si>
  <si>
    <t>12.09.2023 18:06:36</t>
  </si>
  <si>
    <t>12.09.2023 18:06:37</t>
  </si>
  <si>
    <t>12.09.2023 18:06:38</t>
  </si>
  <si>
    <t>12.09.2023 18:06:40</t>
  </si>
  <si>
    <t>12.09.2023 18:06:41</t>
  </si>
  <si>
    <t>12.09.2023 18:06:44</t>
  </si>
  <si>
    <t>12.09.2023 18:06:45</t>
  </si>
  <si>
    <t>12.09.2023 18:07:21</t>
  </si>
  <si>
    <t>12.09.2023 18:07:22</t>
  </si>
  <si>
    <t>12.09.2023 18:07:24</t>
  </si>
  <si>
    <t>12.09.2023 18:07:25</t>
  </si>
  <si>
    <t>12.09.2023 18:07:27</t>
  </si>
  <si>
    <t>12.09.2023 18:07:28</t>
  </si>
  <si>
    <t>12.09.2023 18:07:30</t>
  </si>
  <si>
    <t>12.09.2023 18:07:31</t>
  </si>
  <si>
    <t>12.09.2023 18:07:43</t>
  </si>
  <si>
    <t>12.09.2023 18:07:45</t>
  </si>
  <si>
    <t>12.09.2023 18:07:46</t>
  </si>
  <si>
    <t>12.09.2023 18:07:47</t>
  </si>
  <si>
    <t>12.09.2023 18:07:49</t>
  </si>
  <si>
    <t>12.09.2023 18:07:50</t>
  </si>
  <si>
    <t>12.09.2023 18:07:53</t>
  </si>
  <si>
    <t>12.09.2023 18:07:56</t>
  </si>
  <si>
    <t>12.09.2023 18:09:29</t>
  </si>
  <si>
    <t>12.09.2023 18:09:30</t>
  </si>
  <si>
    <t>12.09.2023 18:09:31</t>
  </si>
  <si>
    <t>12.09.2023 18:09:33</t>
  </si>
  <si>
    <t>12.09.2023 18:09:36</t>
  </si>
  <si>
    <t>12.09.2023 18:09:37</t>
  </si>
  <si>
    <t>12.09.2023 18:09:40</t>
  </si>
  <si>
    <t>12.09.2023 18:09:54</t>
  </si>
  <si>
    <t>12.09.2023 18:09:57</t>
  </si>
  <si>
    <t>12.09.2023 18:09:58</t>
  </si>
  <si>
    <t>12.09.2023 18:10:00</t>
  </si>
  <si>
    <t>12.09.2023 18:10:01</t>
  </si>
  <si>
    <t>12.09.2023 18:10:04</t>
  </si>
  <si>
    <t>12.09.2023 18:10:43</t>
  </si>
  <si>
    <t>12.09.2023 18:10:45</t>
  </si>
  <si>
    <t>12.09.2023 18:10:46</t>
  </si>
  <si>
    <t>12.09.2023 18:10:47</t>
  </si>
  <si>
    <t>12.09.2023 18:10:48</t>
  </si>
  <si>
    <t>12.09.2023 18:10:50</t>
  </si>
  <si>
    <t>12.09.2023 18:10:51</t>
  </si>
  <si>
    <t>12.09.2023 18:10:52</t>
  </si>
  <si>
    <t>12.09.2023 18:10:53</t>
  </si>
  <si>
    <t>12.09.2023 18:11:23</t>
  </si>
  <si>
    <t>12.09.2023 18:11:24</t>
  </si>
  <si>
    <t>12.09.2023 18:11:26</t>
  </si>
  <si>
    <t>12.09.2023 18:11:27</t>
  </si>
  <si>
    <t>12.09.2023 18:11:28</t>
  </si>
  <si>
    <t>12.09.2023 18:11:30</t>
  </si>
  <si>
    <t>12.09.2023 18:11:34</t>
  </si>
  <si>
    <t>12.09.2023 18:11:40</t>
  </si>
  <si>
    <t>12.09.2023 18:12:10</t>
  </si>
  <si>
    <t>12.09.2023 18:12:11</t>
  </si>
  <si>
    <t>12.09.2023 18:12:16</t>
  </si>
  <si>
    <t>12.09.2023 18:12:19</t>
  </si>
  <si>
    <t>12.09.2023 18:12:20</t>
  </si>
  <si>
    <t>12.09.2023 18:12:22</t>
  </si>
  <si>
    <t>12.09.2023 18:12:23</t>
  </si>
  <si>
    <t>12.09.2023 18:12:25</t>
  </si>
  <si>
    <t>12.09.2023 18:12:26</t>
  </si>
  <si>
    <t>12.09.2023 18:12:49</t>
  </si>
  <si>
    <t>12.09.2023 18:12:50</t>
  </si>
  <si>
    <t>12.09.2023 18:12:52</t>
  </si>
  <si>
    <t>12.09.2023 18:12:53</t>
  </si>
  <si>
    <t>12.09.2023 18:12:55</t>
  </si>
  <si>
    <t>12.09.2023 18:12:56</t>
  </si>
  <si>
    <t>12.09.2023 18:12:58</t>
  </si>
  <si>
    <t>12.09.2023 18:13:38</t>
  </si>
  <si>
    <t>12.09.2023 18:13:40</t>
  </si>
  <si>
    <t>12.09.2023 18:13:41</t>
  </si>
  <si>
    <t>12.09.2023 18:13:42</t>
  </si>
  <si>
    <t>12.09.2023 18:13:43</t>
  </si>
  <si>
    <t>12.09.2023 18:13:45</t>
  </si>
  <si>
    <t>12.09.2023 18:13:46</t>
  </si>
  <si>
    <t>12.09.2023 18:13:47</t>
  </si>
  <si>
    <t>12.09.2023 18:13:50</t>
  </si>
  <si>
    <t>12.09.2023 18:13:51</t>
  </si>
  <si>
    <t>12.09.2023 18:13:52</t>
  </si>
  <si>
    <t>12.09.2023 18:13:58</t>
  </si>
  <si>
    <t>12.09.2023 18:14:00</t>
  </si>
  <si>
    <t>12.09.2023 18:14:01</t>
  </si>
  <si>
    <t>12.09.2023 18:14:03</t>
  </si>
  <si>
    <t>12.09.2023 18:14:07</t>
  </si>
  <si>
    <t>12.09.2023 18:14:09</t>
  </si>
  <si>
    <t>12.09.2023 18:14:10</t>
  </si>
  <si>
    <t>12.09.2023 18:14:12</t>
  </si>
  <si>
    <t>12.09.2023 18:14:13</t>
  </si>
  <si>
    <t>12.09.2023 18:14:15</t>
  </si>
  <si>
    <t>12.09.2023 18:14:16</t>
  </si>
  <si>
    <t>12.09.2023 18:14:18</t>
  </si>
  <si>
    <t>12.09.2023 18:14:19</t>
  </si>
  <si>
    <t>12.09.2023 18:14:21</t>
  </si>
  <si>
    <t>12.09.2023 18:14:22</t>
  </si>
  <si>
    <t>12.09.2023 18:14:24</t>
  </si>
  <si>
    <t>12.09.2023 18:15:28</t>
  </si>
  <si>
    <t>12.09.2023 18:15:30</t>
  </si>
  <si>
    <t>12.09.2023 18:15:31</t>
  </si>
  <si>
    <t>12.09.2023 18:15:33</t>
  </si>
  <si>
    <t>12.09.2023 18:15:36</t>
  </si>
  <si>
    <t>12.09.2023 18:15:40</t>
  </si>
  <si>
    <t>12.09.2023 18:15:42</t>
  </si>
  <si>
    <t>12.09.2023 18:15:43</t>
  </si>
  <si>
    <t>12.09.2023 18:15:45</t>
  </si>
  <si>
    <t>12.09.2023 18:16:33</t>
  </si>
  <si>
    <t>12.09.2023 18:19:22</t>
  </si>
  <si>
    <t>12.09.2023 18:19:24</t>
  </si>
  <si>
    <t>12.09.2023 18:19:25</t>
  </si>
  <si>
    <t>12.09.2023 18:19:26</t>
  </si>
  <si>
    <t>12.09.2023 18:19:27</t>
  </si>
  <si>
    <t>12.09.2023 18:19:29</t>
  </si>
  <si>
    <t>12.09.2023 18:19:30</t>
  </si>
  <si>
    <t>12.09.2023 18:20:55</t>
  </si>
  <si>
    <t>12.09.2023 18:20:57</t>
  </si>
  <si>
    <t>12.09.2023 18:20:58</t>
  </si>
  <si>
    <t>12.09.2023 18:21:00</t>
  </si>
  <si>
    <t>12.09.2023 18:21:01</t>
  </si>
  <si>
    <t>12.09.2023 18:21:03</t>
  </si>
  <si>
    <t>12.09.2023 18:21:04</t>
  </si>
  <si>
    <t>12.09.2023 18:21:06</t>
  </si>
  <si>
    <t>12.09.2023 18:21:15</t>
  </si>
  <si>
    <t>12.09.2023 18:21:18</t>
  </si>
  <si>
    <t>12.09.2023 18:21:19</t>
  </si>
  <si>
    <t>12.09.2023 18:21:21</t>
  </si>
  <si>
    <t>12.09.2023 18:21:22</t>
  </si>
  <si>
    <t>12.09.2023 18:21:24</t>
  </si>
  <si>
    <t>12.09.2023 18:21:27</t>
  </si>
  <si>
    <t>12.09.2023 18:21:28</t>
  </si>
  <si>
    <t>12.09.2023 18:21:34</t>
  </si>
  <si>
    <t>12.09.2023 18:22:29</t>
  </si>
  <si>
    <t>12.09.2023 18:22:31</t>
  </si>
  <si>
    <t>12.09.2023 18:22:32</t>
  </si>
  <si>
    <t>12.09.2023 18:22:34</t>
  </si>
  <si>
    <t>12.09.2023 18:22:35</t>
  </si>
  <si>
    <t>12.09.2023 18:22:37</t>
  </si>
  <si>
    <t>12.09.2023 18:24:29</t>
  </si>
  <si>
    <t>12.09.2023 18:24:32</t>
  </si>
  <si>
    <t>12.09.2023 18:25:04</t>
  </si>
  <si>
    <t>12.09.2023 18:25:07</t>
  </si>
  <si>
    <t>12.09.2023 18:25:08</t>
  </si>
  <si>
    <t>12.09.2023 18:25:10</t>
  </si>
  <si>
    <t>12.09.2023 18:25:11</t>
  </si>
  <si>
    <t>12.09.2023 18:25:14</t>
  </si>
  <si>
    <t>12.09.2023 18:25:42</t>
  </si>
  <si>
    <t>12.09.2023 18:25:44</t>
  </si>
  <si>
    <t>12.09.2023 18:25:45</t>
  </si>
  <si>
    <t>12.09.2023 18:25:46</t>
  </si>
  <si>
    <t>12.09.2023 18:26:11</t>
  </si>
  <si>
    <t>12.09.2023 18:26:13</t>
  </si>
  <si>
    <t>12.09.2023 18:26:14</t>
  </si>
  <si>
    <t>12.09.2023 18:26:15</t>
  </si>
  <si>
    <t>12.09.2023 18:26:17</t>
  </si>
  <si>
    <t>12.09.2023 18:26:18</t>
  </si>
  <si>
    <t>12.09.2023 18:26:19</t>
  </si>
  <si>
    <t>12.09.2023 18:26:20</t>
  </si>
  <si>
    <t>12.09.2023 18:26:31</t>
  </si>
  <si>
    <t>12.09.2023 18:26:32</t>
  </si>
  <si>
    <t>12.09.2023 18:26:33</t>
  </si>
  <si>
    <t>12.09.2023 18:26:35</t>
  </si>
  <si>
    <t>12.09.2023 18:26:36</t>
  </si>
  <si>
    <t>12.09.2023 18:26:37</t>
  </si>
  <si>
    <t>12.09.2023 18:26:38</t>
  </si>
  <si>
    <t>12.09.2023 18:26:40</t>
  </si>
  <si>
    <t>12.09.2023 18:26:41</t>
  </si>
  <si>
    <t>12.09.2023 18:26:42</t>
  </si>
  <si>
    <t>12.09.2023 18:26:43</t>
  </si>
  <si>
    <t>12.09.2023 18:26:45</t>
  </si>
  <si>
    <t>12.09.2023 18:28:34</t>
  </si>
  <si>
    <t>12.09.2023 18:28:35</t>
  </si>
  <si>
    <t>12.09.2023 18:28:37</t>
  </si>
  <si>
    <t>12.09.2023 18:28:38</t>
  </si>
  <si>
    <t>12.09.2023 18:28:39</t>
  </si>
  <si>
    <t>12.09.2023 18:28:40</t>
  </si>
  <si>
    <t>12.09.2023 18:28:43</t>
  </si>
  <si>
    <t>12.09.2023 18:28:45</t>
  </si>
  <si>
    <t>12.09.2023 18:30:08</t>
  </si>
  <si>
    <t>12.09.2023 18:30:10</t>
  </si>
  <si>
    <t>12.09.2023 18:30:13</t>
  </si>
  <si>
    <t>12.09.2023 18:30:16</t>
  </si>
  <si>
    <t>12.09.2023 18:30:17</t>
  </si>
  <si>
    <t>12.09.2023 18:30:19</t>
  </si>
  <si>
    <t>12.09.2023 18:31:13</t>
  </si>
  <si>
    <t>12.09.2023 18:31:29</t>
  </si>
  <si>
    <t>12.09.2023 18:31:31</t>
  </si>
  <si>
    <t>12.09.2023 18:31:40</t>
  </si>
  <si>
    <t>12.09.2023 18:31:44</t>
  </si>
  <si>
    <t>12.09.2023 18:32:04</t>
  </si>
  <si>
    <t>12.09.2023 18:32:05</t>
  </si>
  <si>
    <t>12.09.2023 18:32:07</t>
  </si>
  <si>
    <t>12.09.2023 18:32:08</t>
  </si>
  <si>
    <t>12.09.2023 18:32:10</t>
  </si>
  <si>
    <t>12.09.2023 18:32:11</t>
  </si>
  <si>
    <t>12.09.2023 18:32:13</t>
  </si>
  <si>
    <t>12.09.2023 18:32:14</t>
  </si>
  <si>
    <t>12.09.2023 18:32:16</t>
  </si>
  <si>
    <t>12.09.2023 18:33:32</t>
  </si>
  <si>
    <t>12.09.2023 18:33:33</t>
  </si>
  <si>
    <t>12.09.2023 18:33:35</t>
  </si>
  <si>
    <t>12.09.2023 18:33:36</t>
  </si>
  <si>
    <t>12.09.2023 18:33:37</t>
  </si>
  <si>
    <t>12.09.2023 18:33:38</t>
  </si>
  <si>
    <t>12.09.2023 18:33:40</t>
  </si>
  <si>
    <t>12.09.2023 18:33:42</t>
  </si>
  <si>
    <t>12.09.2023 18:36:35</t>
  </si>
  <si>
    <t>12.09.2023 18:36:36</t>
  </si>
  <si>
    <t>12.09.2023 18:36:38</t>
  </si>
  <si>
    <t>12.09.2023 18:36:39</t>
  </si>
  <si>
    <t>12.09.2023 18:36:40</t>
  </si>
  <si>
    <t>12.09.2023 18:36:41</t>
  </si>
  <si>
    <t>12.09.2023 18:36:43</t>
  </si>
  <si>
    <t>12.09.2023 18:36:44</t>
  </si>
  <si>
    <t>12.09.2023 18:36:54</t>
  </si>
  <si>
    <t>12.09.2023 18:36:56</t>
  </si>
  <si>
    <t>12.09.2023 18:36:57</t>
  </si>
  <si>
    <t>12.09.2023 18:36:59</t>
  </si>
  <si>
    <t>12.09.2023 18:37:00</t>
  </si>
  <si>
    <t>12.09.2023 18:37:01</t>
  </si>
  <si>
    <t>12.09.2023 18:37:04</t>
  </si>
  <si>
    <t>12.09.2023 18:37:07</t>
  </si>
  <si>
    <t>12.09.2023 18:38:09</t>
  </si>
  <si>
    <t>12.09.2023 18:38:10</t>
  </si>
  <si>
    <t>12.09.2023 18:38:11</t>
  </si>
  <si>
    <t>12.09.2023 18:38:13</t>
  </si>
  <si>
    <t>12.09.2023 18:38:14</t>
  </si>
  <si>
    <t>12.09.2023 18:38:15</t>
  </si>
  <si>
    <t>12.09.2023 18:38:16</t>
  </si>
  <si>
    <t>12.09.2023 18:38:18</t>
  </si>
  <si>
    <t>12.09.2023 18:38:44</t>
  </si>
  <si>
    <t>12.09.2023 18:39:55</t>
  </si>
  <si>
    <t>12.09.2023 18:39:56</t>
  </si>
  <si>
    <t>12.09.2023 18:39:58</t>
  </si>
  <si>
    <t>12.09.2023 18:39:59</t>
  </si>
  <si>
    <t>12.09.2023 18:40:03</t>
  </si>
  <si>
    <t>12.09.2023 18:40:05</t>
  </si>
  <si>
    <t>12.09.2023 18:40:06</t>
  </si>
  <si>
    <t>12.09.2023 18:40:24</t>
  </si>
  <si>
    <t>12.09.2023 18:40:28</t>
  </si>
  <si>
    <t>12.09.2023 18:40:30</t>
  </si>
  <si>
    <t>12.09.2023 18:40:31</t>
  </si>
  <si>
    <t>12.09.2023 18:40:33</t>
  </si>
  <si>
    <t>12.09.2023 18:40:34</t>
  </si>
  <si>
    <t>12.09.2023 18:40:35</t>
  </si>
  <si>
    <t>12.09.2023 18:40:38</t>
  </si>
  <si>
    <t>12.09.2023 18:41:01</t>
  </si>
  <si>
    <t>12.09.2023 18:41:02</t>
  </si>
  <si>
    <t>12.09.2023 18:41:25</t>
  </si>
  <si>
    <t>12.09.2023 18:41:26</t>
  </si>
  <si>
    <t>12.09.2023 18:41:27</t>
  </si>
  <si>
    <t>12.09.2023 18:41:29</t>
  </si>
  <si>
    <t>12.09.2023 18:41:30</t>
  </si>
  <si>
    <t>12.09.2023 18:41:31</t>
  </si>
  <si>
    <t>12.09.2023 18:41:33</t>
  </si>
  <si>
    <t>12.09.2023 18:41:34</t>
  </si>
  <si>
    <t>12.09.2023 18:41:37</t>
  </si>
  <si>
    <t>12.09.2023 18:42:40</t>
  </si>
  <si>
    <t>12.09.2023 18:42:41</t>
  </si>
  <si>
    <t>12.09.2023 18:42:43</t>
  </si>
  <si>
    <t>12.09.2023 18:42:44</t>
  </si>
  <si>
    <t>12.09.2023 18:42:46</t>
  </si>
  <si>
    <t>12.09.2023 18:42:47</t>
  </si>
  <si>
    <t>12.09.2023 18:42:49</t>
  </si>
  <si>
    <t>12.09.2023 18:44:05</t>
  </si>
  <si>
    <t>12.09.2023 18:44:07</t>
  </si>
  <si>
    <t>12.09.2023 18:44:08</t>
  </si>
  <si>
    <t>12.09.2023 18:44:09</t>
  </si>
  <si>
    <t>12.09.2023 18:44:10</t>
  </si>
  <si>
    <t>12.09.2023 18:44:12</t>
  </si>
  <si>
    <t>12.09.2023 18:44:13</t>
  </si>
  <si>
    <t>12.09.2023 18:44:14</t>
  </si>
  <si>
    <t>12.09.2023 18:44:59</t>
  </si>
  <si>
    <t>12.09.2023 18:45:00</t>
  </si>
  <si>
    <t>12.09.2023 18:45:02</t>
  </si>
  <si>
    <t>12.09.2023 18:45:03</t>
  </si>
  <si>
    <t>12.09.2023 18:45:04</t>
  </si>
  <si>
    <t>12.09.2023 18:45:05</t>
  </si>
  <si>
    <t>12.09.2023 18:45:08</t>
  </si>
  <si>
    <t>12.09.2023 18:45:10</t>
  </si>
  <si>
    <t>12.09.2023 18:45:11</t>
  </si>
  <si>
    <t>12.09.2023 18:45:13</t>
  </si>
  <si>
    <t>12.09.2023 18:45:14</t>
  </si>
  <si>
    <t>12.09.2023 18:45:16</t>
  </si>
  <si>
    <t>12.09.2023 18:45:17</t>
  </si>
  <si>
    <t>12.09.2023 18:46:26</t>
  </si>
  <si>
    <t>12.09.2023 18:46:28</t>
  </si>
  <si>
    <t>12.09.2023 18:46:29</t>
  </si>
  <si>
    <t>12.09.2023 18:46:30</t>
  </si>
  <si>
    <t>12.09.2023 18:46:32</t>
  </si>
  <si>
    <t>12.09.2023 18:46:33</t>
  </si>
  <si>
    <t>12.09.2023 18:46:34</t>
  </si>
  <si>
    <t>12.09.2023 18:46:37</t>
  </si>
  <si>
    <t>12.09.2023 18:46:38</t>
  </si>
  <si>
    <t>12.09.2023 18:46:40</t>
  </si>
  <si>
    <t>12.09.2023 18:46:41</t>
  </si>
  <si>
    <t>12.09.2023 18:46:42</t>
  </si>
  <si>
    <t>12.09.2023 18:46:43</t>
  </si>
  <si>
    <t>12.09.2023 18:46:45</t>
  </si>
  <si>
    <t>12.09.2023 18:48:20</t>
  </si>
  <si>
    <t>12.09.2023 18:48:22</t>
  </si>
  <si>
    <t>12.09.2023 18:48:25</t>
  </si>
  <si>
    <t>12.09.2023 18:48:26</t>
  </si>
  <si>
    <t>12.09.2023 18:48:28</t>
  </si>
  <si>
    <t>12.09.2023 18:48:29</t>
  </si>
  <si>
    <t>12.09.2023 18:48:32</t>
  </si>
  <si>
    <t>12.09.2023 18:49:34</t>
  </si>
  <si>
    <t>12.09.2023 18:49:35</t>
  </si>
  <si>
    <t>12.09.2023 18:49:37</t>
  </si>
  <si>
    <t>12.09.2023 18:49:38</t>
  </si>
  <si>
    <t>12.09.2023 18:54:02</t>
  </si>
  <si>
    <t>12.09.2023 18:54:03</t>
  </si>
  <si>
    <t>12.09.2023 18:54:04</t>
  </si>
  <si>
    <t>12.09.2023 18:54:06</t>
  </si>
  <si>
    <t>12.09.2023 18:54:07</t>
  </si>
  <si>
    <t>12.09.2023 18:54:08</t>
  </si>
  <si>
    <t>12.09.2023 18:54:09</t>
  </si>
  <si>
    <t>12.09.2023 18:54:14</t>
  </si>
  <si>
    <t>12.09.2023 18:54:15</t>
  </si>
  <si>
    <t>12.09.2023 18:54:57</t>
  </si>
  <si>
    <t>12.09.2023 18:56:03</t>
  </si>
  <si>
    <t>12.09.2023 18:56:04</t>
  </si>
  <si>
    <t>12.09.2023 18:56:06</t>
  </si>
  <si>
    <t>12.09.2023 18:56:07</t>
  </si>
  <si>
    <t>12.09.2023 18:56:10</t>
  </si>
  <si>
    <t>12.09.2023 18:56:11</t>
  </si>
  <si>
    <t>12.09.2023 18:56:13</t>
  </si>
  <si>
    <t>12.09.2023 18:56:26</t>
  </si>
  <si>
    <t>12.09.2023 18:56:28</t>
  </si>
  <si>
    <t>12.09.2023 18:56:29</t>
  </si>
  <si>
    <t>12.09.2023 18:56:32</t>
  </si>
  <si>
    <t>12.09.2023 18:56:34</t>
  </si>
  <si>
    <t>12.09.2023 18:56:35</t>
  </si>
  <si>
    <t>12.09.2023 18:56:37</t>
  </si>
  <si>
    <t>12.09.2023 18:57:59</t>
  </si>
  <si>
    <t>12.09.2023 18:58:01</t>
  </si>
  <si>
    <t>12.09.2023 18:58:02</t>
  </si>
  <si>
    <t>12.09.2023 18:58:04</t>
  </si>
  <si>
    <t>12.09.2023 18:58:05</t>
  </si>
  <si>
    <t>12.09.2023 18:58:07</t>
  </si>
  <si>
    <t>12.09.2023 18:58:10</t>
  </si>
  <si>
    <t>12.09.2023 18:58:14</t>
  </si>
  <si>
    <t>12.09.2023 18:58:16</t>
  </si>
  <si>
    <t>12.09.2023 18:58:17</t>
  </si>
  <si>
    <t>12.09.2023 18:58:18</t>
  </si>
  <si>
    <t>12.09.2023 18:58:21</t>
  </si>
  <si>
    <t>12.09.2023 18:58:22</t>
  </si>
  <si>
    <t>12.09.2023 18:58:42</t>
  </si>
  <si>
    <t>12.09.2023 18:58:43</t>
  </si>
  <si>
    <t>12.09.2023 18:58:44</t>
  </si>
  <si>
    <t>12.09.2023 18:58:45</t>
  </si>
  <si>
    <t>12.09.2023 18:58:47</t>
  </si>
  <si>
    <t>12.09.2023 18:58:48</t>
  </si>
  <si>
    <t>12.09.2023 18:59:25</t>
  </si>
  <si>
    <t>12.09.2023 18:59:27</t>
  </si>
  <si>
    <t>12.09.2023 18:59:28</t>
  </si>
  <si>
    <t>12.09.2023 18:59:29</t>
  </si>
  <si>
    <t>12.09.2023 18:59:31</t>
  </si>
  <si>
    <t>12.09.2023 18:59:32</t>
  </si>
  <si>
    <t>12.09.2023 18:59:33</t>
  </si>
  <si>
    <t>12.09.2023 18:59:42</t>
  </si>
  <si>
    <t>12.09.2023 18:59:43</t>
  </si>
  <si>
    <t>12.09.2023 18:59:46</t>
  </si>
  <si>
    <t>12.09.2023 18:59:50</t>
  </si>
  <si>
    <t>12.09.2023 19:00:49</t>
  </si>
  <si>
    <t>12.09.2023 19:00:50</t>
  </si>
  <si>
    <t>12.09.2023 19:00:51</t>
  </si>
  <si>
    <t>12.09.2023 19:00:53</t>
  </si>
  <si>
    <t>12.09.2023 19:00:54</t>
  </si>
  <si>
    <t>12.09.2023 19:00:57</t>
  </si>
  <si>
    <t>12.09.2023 19:01:04</t>
  </si>
  <si>
    <t>12.09.2023 19:01:06</t>
  </si>
  <si>
    <t>12.09.2023 19:01:07</t>
  </si>
  <si>
    <t>12.09.2023 19:01:09</t>
  </si>
  <si>
    <t>12.09.2023 19:01:10</t>
  </si>
  <si>
    <t>12.09.2023 19:03:24</t>
  </si>
  <si>
    <t>12.09.2023 19:03:25</t>
  </si>
  <si>
    <t>12.09.2023 19:03:26</t>
  </si>
  <si>
    <t>12.09.2023 19:03:28</t>
  </si>
  <si>
    <t>12.09.2023 19:03:29</t>
  </si>
  <si>
    <t>12.09.2023 19:03:30</t>
  </si>
  <si>
    <t>12.09.2023 19:03:51</t>
  </si>
  <si>
    <t>12.09.2023 19:03:53</t>
  </si>
  <si>
    <t>12.09.2023 19:03:54</t>
  </si>
  <si>
    <t>12.09.2023 19:03:55</t>
  </si>
  <si>
    <t>12.09.2023 19:03:56</t>
  </si>
  <si>
    <t>12.09.2023 19:03:58</t>
  </si>
  <si>
    <t>12.09.2023 19:03:59</t>
  </si>
  <si>
    <t>12.09.2023 19:04:00</t>
  </si>
  <si>
    <t>12.09.2023 19:04:01</t>
  </si>
  <si>
    <t>12.09.2023 19:04:03</t>
  </si>
  <si>
    <t>12.09.2023 19:04:05</t>
  </si>
  <si>
    <t>12.09.2023 19:05:07</t>
  </si>
  <si>
    <t>12.09.2023 19:05:08</t>
  </si>
  <si>
    <t>12.09.2023 19:05:11</t>
  </si>
  <si>
    <t>12.09.2023 19:05:13</t>
  </si>
  <si>
    <t>12.09.2023 19:05:14</t>
  </si>
  <si>
    <t>12.09.2023 19:05:16</t>
  </si>
  <si>
    <t>12.09.2023 19:05:17</t>
  </si>
  <si>
    <t>12.09.2023 19:05:19</t>
  </si>
  <si>
    <t>12.09.2023 19:05:46</t>
  </si>
  <si>
    <t>12.09.2023 19:05:47</t>
  </si>
  <si>
    <t>12.09.2023 19:05:48</t>
  </si>
  <si>
    <t>12.09.2023 19:05:54</t>
  </si>
  <si>
    <t>12.09.2023 19:05:56</t>
  </si>
  <si>
    <t>12.09.2023 19:05:57</t>
  </si>
  <si>
    <t>12.09.2023 19:05:58</t>
  </si>
  <si>
    <t>12.09.2023 19:05:59</t>
  </si>
  <si>
    <t>12.09.2023 19:06:01</t>
  </si>
  <si>
    <t>12.09.2023 19:06:02</t>
  </si>
  <si>
    <t>12.09.2023 19:06:03</t>
  </si>
  <si>
    <t>12.09.2023 19:06:04</t>
  </si>
  <si>
    <t>12.09.2023 19:06:07</t>
  </si>
  <si>
    <t>12.09.2023 19:06:09</t>
  </si>
  <si>
    <t>12.09.2023 19:07:07</t>
  </si>
  <si>
    <t>12.09.2023 19:07:08</t>
  </si>
  <si>
    <t>12.09.2023 19:07:10</t>
  </si>
  <si>
    <t>12.09.2023 19:07:11</t>
  </si>
  <si>
    <t>12.09.2023 19:07:12</t>
  </si>
  <si>
    <t>12.09.2023 19:07:15</t>
  </si>
  <si>
    <t>12.09.2023 19:07:16</t>
  </si>
  <si>
    <t>12.09.2023 19:07:18</t>
  </si>
  <si>
    <t>12.09.2023 19:07:19</t>
  </si>
  <si>
    <t>12.09.2023 19:07:20</t>
  </si>
  <si>
    <t>12.09.2023 19:08:12</t>
  </si>
  <si>
    <t>12.09.2023 19:08:14</t>
  </si>
  <si>
    <t>12.09.2023 19:08:15</t>
  </si>
  <si>
    <t>12.09.2023 19:08:16</t>
  </si>
  <si>
    <t>12.09.2023 19:08:18</t>
  </si>
  <si>
    <t>12.09.2023 19:08:19</t>
  </si>
  <si>
    <t>12.09.2023 19:08:47</t>
  </si>
  <si>
    <t>12.09.2023 19:08:50</t>
  </si>
  <si>
    <t>12.09.2023 19:08:52</t>
  </si>
  <si>
    <t>12.09.2023 19:08:53</t>
  </si>
  <si>
    <t>12.09.2023 19:08:55</t>
  </si>
  <si>
    <t>12.09.2023 19:08:56</t>
  </si>
  <si>
    <t>12.09.2023 19:08:58</t>
  </si>
  <si>
    <t>12.09.2023 19:09:02</t>
  </si>
  <si>
    <t>12.09.2023 19:09:04</t>
  </si>
  <si>
    <t>12.09.2023 19:09:05</t>
  </si>
  <si>
    <t>12.09.2023 19:09:08</t>
  </si>
  <si>
    <t>12.09.2023 19:09:11</t>
  </si>
  <si>
    <t>12.09.2023 19:10:26</t>
  </si>
  <si>
    <t>12.09.2023 19:10:29</t>
  </si>
  <si>
    <t>12.09.2023 19:10:35</t>
  </si>
  <si>
    <t>12.09.2023 19:10:36</t>
  </si>
  <si>
    <t>12.09.2023 19:10:38</t>
  </si>
  <si>
    <t>12.09.2023 19:10:39</t>
  </si>
  <si>
    <t>12.09.2023 19:10:40</t>
  </si>
  <si>
    <t>12.09.2023 19:10:41</t>
  </si>
  <si>
    <t>12.09.2023 19:10:43</t>
  </si>
  <si>
    <t>12.09.2023 19:10:44</t>
  </si>
  <si>
    <t>12.09.2023 19:10:45</t>
  </si>
  <si>
    <t>12.09.2023 19:10:46</t>
  </si>
  <si>
    <t>12.09.2023 19:10:48</t>
  </si>
  <si>
    <t>12.09.2023 19:10:49</t>
  </si>
  <si>
    <t>12.09.2023 19:11:50</t>
  </si>
  <si>
    <t>12.09.2023 19:11:52</t>
  </si>
  <si>
    <t>12.09.2023 19:11:53</t>
  </si>
  <si>
    <t>12.09.2023 19:11:54</t>
  </si>
  <si>
    <t>12.09.2023 19:11:55</t>
  </si>
  <si>
    <t>12.09.2023 19:11:58</t>
  </si>
  <si>
    <t>12.09.2023 19:12:00</t>
  </si>
  <si>
    <t>12.09.2023 19:12:01</t>
  </si>
  <si>
    <t>12.09.2023 19:12:40</t>
  </si>
  <si>
    <t>12.09.2023 19:12:41</t>
  </si>
  <si>
    <t>12.09.2023 19:12:42</t>
  </si>
  <si>
    <t>12.09.2023 19:12:44</t>
  </si>
  <si>
    <t>12.09.2023 19:12:45</t>
  </si>
  <si>
    <t>12.09.2023 19:12:46</t>
  </si>
  <si>
    <t>12.09.2023 19:12:49</t>
  </si>
  <si>
    <t>12.09.2023 19:16:14</t>
  </si>
  <si>
    <t>12.09.2023 19:16:16</t>
  </si>
  <si>
    <t>12.09.2023 19:16:17</t>
  </si>
  <si>
    <t>12.09.2023 19:16:19</t>
  </si>
  <si>
    <t>12.09.2023 19:16:20</t>
  </si>
  <si>
    <t>12.09.2023 19:16:22</t>
  </si>
  <si>
    <t>12.09.2023 19:16:55</t>
  </si>
  <si>
    <t>12.09.2023 19:16:56</t>
  </si>
  <si>
    <t>12.09.2023 19:16:58</t>
  </si>
  <si>
    <t>12.09.2023 19:16:59</t>
  </si>
  <si>
    <t>12.09.2023 19:17:00</t>
  </si>
  <si>
    <t>12.09.2023 19:17:01</t>
  </si>
  <si>
    <t>12.09.2023 19:17:03</t>
  </si>
  <si>
    <t>12.09.2023 19:17:04</t>
  </si>
  <si>
    <t>12.09.2023 19:17:05</t>
  </si>
  <si>
    <t>12.09.2023 19:17:06</t>
  </si>
  <si>
    <t>12.09.2023 19:18:36</t>
  </si>
  <si>
    <t>12.09.2023 19:18:38</t>
  </si>
  <si>
    <t>12.09.2023 19:18:39</t>
  </si>
  <si>
    <t>12.09.2023 19:18:40</t>
  </si>
  <si>
    <t>12.09.2023 19:18:41</t>
  </si>
  <si>
    <t>12.09.2023 19:18:43</t>
  </si>
  <si>
    <t>12.09.2023 19:18:44</t>
  </si>
  <si>
    <t>12.09.2023 19:18:45</t>
  </si>
  <si>
    <t>12.09.2023 19:18:46</t>
  </si>
  <si>
    <t>12.09.2023 19:19:48</t>
  </si>
  <si>
    <t>12.09.2023 19:19:49</t>
  </si>
  <si>
    <t>12.09.2023 19:19:50</t>
  </si>
  <si>
    <t>12.09.2023 19:19:52</t>
  </si>
  <si>
    <t>12.09.2023 19:19:53</t>
  </si>
  <si>
    <t>12.09.2023 19:19:54</t>
  </si>
  <si>
    <t>12.09.2023 19:19:55</t>
  </si>
  <si>
    <t>12.09.2023 19:20:00</t>
  </si>
  <si>
    <t>12.09.2023 19:20:01</t>
  </si>
  <si>
    <t>12.09.2023 19:20:03</t>
  </si>
  <si>
    <t>12.09.2023 19:20:04</t>
  </si>
  <si>
    <t>12.09.2023 19:20:06</t>
  </si>
  <si>
    <t>12.09.2023 19:20:22</t>
  </si>
  <si>
    <t>12.09.2023 19:20:24</t>
  </si>
  <si>
    <t>12.09.2023 19:20:25</t>
  </si>
  <si>
    <t>12.09.2023 19:20:26</t>
  </si>
  <si>
    <t>12.09.2023 19:20:28</t>
  </si>
  <si>
    <t>12.09.2023 19:20:29</t>
  </si>
  <si>
    <t>12.09.2023 19:20:30</t>
  </si>
  <si>
    <t>12.09.2023 19:20:32</t>
  </si>
  <si>
    <t>12.09.2023 19:20:33</t>
  </si>
  <si>
    <t>12.09.2023 19:20:34</t>
  </si>
  <si>
    <t>12.09.2023 19:20:46</t>
  </si>
  <si>
    <t>12.09.2023 19:20:47</t>
  </si>
  <si>
    <t>12.09.2023 19:20:49</t>
  </si>
  <si>
    <t>12.09.2023 19:20:50</t>
  </si>
  <si>
    <t>12.09.2023 19:20:51</t>
  </si>
  <si>
    <t>12.09.2023 19:20:52</t>
  </si>
  <si>
    <t>12.09.2023 19:20:54</t>
  </si>
  <si>
    <t>12.09.2023 19:21:02</t>
  </si>
  <si>
    <t>12.09.2023 19:21:08</t>
  </si>
  <si>
    <t>12.09.2023 19:21:10</t>
  </si>
  <si>
    <t>12.09.2023 19:21:13</t>
  </si>
  <si>
    <t>12.09.2023 19:21:35</t>
  </si>
  <si>
    <t>12.09.2023 19:21:37</t>
  </si>
  <si>
    <t>12.09.2023 19:21:38</t>
  </si>
  <si>
    <t>12.09.2023 19:21:39</t>
  </si>
  <si>
    <t>12.09.2023 19:21:41</t>
  </si>
  <si>
    <t>12.09.2023 19:21:42</t>
  </si>
  <si>
    <t>12.09.2023 19:21:45</t>
  </si>
  <si>
    <t>12.09.2023 19:21:46</t>
  </si>
  <si>
    <t>12.09.2023 19:22:01</t>
  </si>
  <si>
    <t>12.09.2023 19:22:02</t>
  </si>
  <si>
    <t>12.09.2023 19:22:04</t>
  </si>
  <si>
    <t>12.09.2023 19:24:50</t>
  </si>
  <si>
    <t>12.09.2023 19:24:51</t>
  </si>
  <si>
    <t>12.09.2023 19:24:53</t>
  </si>
  <si>
    <t>12.09.2023 19:24:54</t>
  </si>
  <si>
    <t>12.09.2023 19:25:28</t>
  </si>
  <si>
    <t>12.09.2023 19:25:30</t>
  </si>
  <si>
    <t>12.09.2023 19:25:31</t>
  </si>
  <si>
    <t>12.09.2023 19:25:33</t>
  </si>
  <si>
    <t>12.09.2023 19:25:34</t>
  </si>
  <si>
    <t>12.09.2023 19:25:36</t>
  </si>
  <si>
    <t>12.09.2023 19:25:37</t>
  </si>
  <si>
    <t>12.09.2023 19:25:39</t>
  </si>
  <si>
    <t>12.09.2023 19:25:40</t>
  </si>
  <si>
    <t>12.09.2023 19:25:42</t>
  </si>
  <si>
    <t>12.09.2023 19:25:43</t>
  </si>
  <si>
    <t>12.09.2023 19:26:04</t>
  </si>
  <si>
    <t>12.09.2023 19:26:07</t>
  </si>
  <si>
    <t>12.09.2023 19:26:20</t>
  </si>
  <si>
    <t>12.09.2023 19:26:22</t>
  </si>
  <si>
    <t>12.09.2023 19:26:25</t>
  </si>
  <si>
    <t>12.09.2023 19:26:26</t>
  </si>
  <si>
    <t>12.09.2023 19:26:28</t>
  </si>
  <si>
    <t>12.09.2023 19:26:29</t>
  </si>
  <si>
    <t>12.09.2023 19:26:47</t>
  </si>
  <si>
    <t>12.09.2023 19:26:48</t>
  </si>
  <si>
    <t>12.09.2023 19:26:50</t>
  </si>
  <si>
    <t>12.09.2023 19:26:51</t>
  </si>
  <si>
    <t>12.09.2023 19:26:52</t>
  </si>
  <si>
    <t>12.09.2023 19:26:53</t>
  </si>
  <si>
    <t>12.09.2023 19:26:55</t>
  </si>
  <si>
    <t>12.09.2023 19:29:24</t>
  </si>
  <si>
    <t>12.09.2023 19:30:51</t>
  </si>
  <si>
    <t>12.09.2023 19:30:53</t>
  </si>
  <si>
    <t>12.09.2023 19:30:54</t>
  </si>
  <si>
    <t>12.09.2023 19:30:55</t>
  </si>
  <si>
    <t>12.09.2023 19:31:00</t>
  </si>
  <si>
    <t>12.09.2023 19:33:04</t>
  </si>
  <si>
    <t>12.09.2023 19:33:06</t>
  </si>
  <si>
    <t>12.09.2023 19:33:07</t>
  </si>
  <si>
    <t>12.09.2023 19:33:10</t>
  </si>
  <si>
    <t>12.09.2023 19:33:13</t>
  </si>
  <si>
    <t>12.09.2023 19:33:15</t>
  </si>
  <si>
    <t>12.09.2023 19:36:36</t>
  </si>
  <si>
    <t>12.09.2023 19:36:37</t>
  </si>
  <si>
    <t>12.09.2023 19:36:38</t>
  </si>
  <si>
    <t>12.09.2023 19:36:40</t>
  </si>
  <si>
    <t>12.09.2023 19:36:41</t>
  </si>
  <si>
    <t>12.09.2023 19:36:42</t>
  </si>
  <si>
    <t>12.09.2023 19:36:43</t>
  </si>
  <si>
    <t>12.09.2023 19:36:45</t>
  </si>
  <si>
    <t>12.09.2023 19:38:34</t>
  </si>
  <si>
    <t>12.09.2023 19:38:35</t>
  </si>
  <si>
    <t>12.09.2023 19:38:37</t>
  </si>
  <si>
    <t>12.09.2023 19:38:38</t>
  </si>
  <si>
    <t>12.09.2023 19:39:35</t>
  </si>
  <si>
    <t>12.09.2023 19:39:37</t>
  </si>
  <si>
    <t>12.09.2023 19:39:38</t>
  </si>
  <si>
    <t>12.09.2023 19:39:39</t>
  </si>
  <si>
    <t>12.09.2023 19:42:54</t>
  </si>
  <si>
    <t>12.09.2023 19:42:56</t>
  </si>
  <si>
    <t>12.09.2023 19:42:57</t>
  </si>
  <si>
    <t>12.09.2023 19:42:59</t>
  </si>
  <si>
    <t>12.09.2023 19:43:00</t>
  </si>
  <si>
    <t>12.09.2023 19:43:02</t>
  </si>
  <si>
    <t>12.09.2023 19:43:03</t>
  </si>
  <si>
    <t>12.09.2023 19:43:05</t>
  </si>
  <si>
    <t>12.09.2023 19:43:06</t>
  </si>
  <si>
    <t>12.09.2023 19:43:08</t>
  </si>
  <si>
    <t>12.09.2023 19:43:38</t>
  </si>
  <si>
    <t>12.09.2023 19:43:39</t>
  </si>
  <si>
    <t>12.09.2023 19:43:41</t>
  </si>
  <si>
    <t>12.09.2023 19:43:42</t>
  </si>
  <si>
    <t>12.09.2023 19:43:44</t>
  </si>
  <si>
    <t>12.09.2023 19:43:45</t>
  </si>
  <si>
    <t>12.09.2023 19:43:47</t>
  </si>
  <si>
    <t>12.09.2023 19:44:57</t>
  </si>
  <si>
    <t>12.09.2023 19:44:59</t>
  </si>
  <si>
    <t>12.09.2023 19:45:00</t>
  </si>
  <si>
    <t>12.09.2023 19:45:01</t>
  </si>
  <si>
    <t>12.09.2023 19:45:02</t>
  </si>
  <si>
    <t>12.09.2023 19:45:04</t>
  </si>
  <si>
    <t>12.09.2023 19:45:05</t>
  </si>
  <si>
    <t>12.09.2023 19:45:08</t>
  </si>
  <si>
    <t>12.09.2023 19:45:09</t>
  </si>
  <si>
    <t>12.09.2023 19:45:11</t>
  </si>
  <si>
    <t>12.09.2023 19:45:12</t>
  </si>
  <si>
    <t>12.09.2023 19:45:14</t>
  </si>
  <si>
    <t>12.09.2023 19:45:15</t>
  </si>
  <si>
    <t>12.09.2023 19:45:17</t>
  </si>
  <si>
    <t>12.09.2023 19:46:03</t>
  </si>
  <si>
    <t>12.09.2023 19:46:09</t>
  </si>
  <si>
    <t>12.09.2023 19:46:11</t>
  </si>
  <si>
    <t>12.09.2023 19:46:12</t>
  </si>
  <si>
    <t>12.09.2023 19:46:14</t>
  </si>
  <si>
    <t>12.09.2023 19:46:54</t>
  </si>
  <si>
    <t>12.09.2023 19:46:56</t>
  </si>
  <si>
    <t>12.09.2023 19:46:57</t>
  </si>
  <si>
    <t>12.09.2023 19:46:59</t>
  </si>
  <si>
    <t>12.09.2023 19:47:00</t>
  </si>
  <si>
    <t>12.09.2023 19:47:02</t>
  </si>
  <si>
    <t>12.09.2023 19:47:03</t>
  </si>
  <si>
    <t>12.09.2023 19:47:05</t>
  </si>
  <si>
    <t>12.09.2023 19:47:08</t>
  </si>
  <si>
    <t>12.09.2023 19:50:54</t>
  </si>
  <si>
    <t>12.09.2023 19:50:55</t>
  </si>
  <si>
    <t>12.09.2023 19:50:57</t>
  </si>
  <si>
    <t>12.09.2023 19:51:00</t>
  </si>
  <si>
    <t>12.09.2023 19:51:01</t>
  </si>
  <si>
    <t>12.09.2023 19:51:03</t>
  </si>
  <si>
    <t>12.09.2023 19:51:04</t>
  </si>
  <si>
    <t>12.09.2023 19:51:06</t>
  </si>
  <si>
    <t>12.09.2023 19:51:27</t>
  </si>
  <si>
    <t>12.09.2023 19:52:22</t>
  </si>
  <si>
    <t>12.09.2023 19:52:24</t>
  </si>
  <si>
    <t>12.09.2023 19:52:25</t>
  </si>
  <si>
    <t>12.09.2023 19:52:26</t>
  </si>
  <si>
    <t>12.09.2023 19:52:28</t>
  </si>
  <si>
    <t>12.09.2023 19:52:29</t>
  </si>
  <si>
    <t>12.09.2023 19:52:30</t>
  </si>
  <si>
    <t>12.09.2023 19:52:31</t>
  </si>
  <si>
    <t>12.09.2023 19:52:49</t>
  </si>
  <si>
    <t>12.09.2023 19:52:51</t>
  </si>
  <si>
    <t>12.09.2023 19:52:52</t>
  </si>
  <si>
    <t>12.09.2023 19:52:53</t>
  </si>
  <si>
    <t>12.09.2023 19:52:54</t>
  </si>
  <si>
    <t>12.09.2023 19:52:56</t>
  </si>
  <si>
    <t>12.09.2023 19:52:57</t>
  </si>
  <si>
    <t>12.09.2023 19:52:58</t>
  </si>
  <si>
    <t>12.09.2023 19:52:59</t>
  </si>
  <si>
    <t>12.09.2023 19:53:44</t>
  </si>
  <si>
    <t>12.09.2023 19:53:46</t>
  </si>
  <si>
    <t>12.09.2023 19:53:47</t>
  </si>
  <si>
    <t>12.09.2023 19:53:50</t>
  </si>
  <si>
    <t>12.09.2023 19:53:52</t>
  </si>
  <si>
    <t>12.09.2023 19:53:53</t>
  </si>
  <si>
    <t>12.09.2023 19:54:32</t>
  </si>
  <si>
    <t>12.09.2023 19:54:33</t>
  </si>
  <si>
    <t>12.09.2023 19:54:35</t>
  </si>
  <si>
    <t>12.09.2023 19:54:36</t>
  </si>
  <si>
    <t>12.09.2023 19:54:37</t>
  </si>
  <si>
    <t>12.09.2023 19:54:38</t>
  </si>
  <si>
    <t>12.09.2023 19:54:40</t>
  </si>
  <si>
    <t>12.09.2023 19:55:33</t>
  </si>
  <si>
    <t>12.09.2023 19:55:35</t>
  </si>
  <si>
    <t>12.09.2023 19:55:36</t>
  </si>
  <si>
    <t>12.09.2023 19:55:38</t>
  </si>
  <si>
    <t>12.09.2023 19:55:39</t>
  </si>
  <si>
    <t>12.09.2023 19:55:41</t>
  </si>
  <si>
    <t>12.09.2023 19:55:42</t>
  </si>
  <si>
    <t>12.09.2023 19:57:30</t>
  </si>
  <si>
    <t>12.09.2023 19:57:32</t>
  </si>
  <si>
    <t>12.09.2023 19:57:33</t>
  </si>
  <si>
    <t>12.09.2023 19:57:35</t>
  </si>
  <si>
    <t>12.09.2023 19:57:36</t>
  </si>
  <si>
    <t>12.09.2023 19:57:37</t>
  </si>
  <si>
    <t>12.09.2023 19:57:39</t>
  </si>
  <si>
    <t>12.09.2023 19:59:02</t>
  </si>
  <si>
    <t>12.09.2023 19:59:04</t>
  </si>
  <si>
    <t>12.09.2023 19:59:05</t>
  </si>
  <si>
    <t>12.09.2023 19:59:07</t>
  </si>
  <si>
    <t>12.09.2023 19:59:08</t>
  </si>
  <si>
    <t>12.09.2023 19:59:11</t>
  </si>
  <si>
    <t>12.09.2023 19:59:12</t>
  </si>
  <si>
    <t>12.09.2023 19:59:14</t>
  </si>
  <si>
    <t>12.09.2023 19:59:15</t>
  </si>
  <si>
    <t>12.09.2023 20:00:21</t>
  </si>
  <si>
    <t>12.09.2023 20:00:22</t>
  </si>
  <si>
    <t>12.09.2023 20:00:23</t>
  </si>
  <si>
    <t>12.09.2023 20:00:25</t>
  </si>
  <si>
    <t>12.09.2023 20:00:26</t>
  </si>
  <si>
    <t>12.09.2023 20:00:27</t>
  </si>
  <si>
    <t>12.09.2023 20:00:30</t>
  </si>
  <si>
    <t>12.09.2023 20:02:30</t>
  </si>
  <si>
    <t>12.09.2023 20:02:32</t>
  </si>
  <si>
    <t>12.09.2023 20:02:33</t>
  </si>
  <si>
    <t>12.09.2023 20:02:34</t>
  </si>
  <si>
    <t>12.09.2023 20:02:36</t>
  </si>
  <si>
    <t>12.09.2023 20:02:37</t>
  </si>
  <si>
    <t>12.09.2023 20:02:38</t>
  </si>
  <si>
    <t>12.09.2023 20:02:40</t>
  </si>
  <si>
    <t>12.09.2023 20:03:10</t>
  </si>
  <si>
    <t>12.09.2023 20:03:11</t>
  </si>
  <si>
    <t>12.09.2023 20:03:13</t>
  </si>
  <si>
    <t>12.09.2023 20:03:14</t>
  </si>
  <si>
    <t>12.09.2023 20:03:15</t>
  </si>
  <si>
    <t>12.09.2023 20:03:16</t>
  </si>
  <si>
    <t>12.09.2023 20:03:18</t>
  </si>
  <si>
    <t>12.09.2023 20:03:19</t>
  </si>
  <si>
    <t>12.09.2023 20:03:53</t>
  </si>
  <si>
    <t>12.09.2023 20:03:55</t>
  </si>
  <si>
    <t>12.09.2023 20:03:56</t>
  </si>
  <si>
    <t>12.09.2023 20:03:58</t>
  </si>
  <si>
    <t>12.09.2023 20:04:21</t>
  </si>
  <si>
    <t>12.09.2023 20:04:32</t>
  </si>
  <si>
    <t>12.09.2023 20:05:15</t>
  </si>
  <si>
    <t>12.09.2023 20:05:17</t>
  </si>
  <si>
    <t>12.09.2023 20:05:18</t>
  </si>
  <si>
    <t>12.09.2023 20:05:20</t>
  </si>
  <si>
    <t>12.09.2023 20:05:25</t>
  </si>
  <si>
    <t>12.09.2023 20:05:27</t>
  </si>
  <si>
    <t>12.09.2023 20:05:42</t>
  </si>
  <si>
    <t>12.09.2023 20:05:43</t>
  </si>
  <si>
    <t>12.09.2023 20:05:45</t>
  </si>
  <si>
    <t>12.09.2023 20:05:46</t>
  </si>
  <si>
    <t>12.09.2023 20:05:48</t>
  </si>
  <si>
    <t>12.09.2023 20:05:49</t>
  </si>
  <si>
    <t>12.09.2023 20:05:51</t>
  </si>
  <si>
    <t>12.09.2023 20:05:55</t>
  </si>
  <si>
    <t>12.09.2023 20:05:57</t>
  </si>
  <si>
    <t>12.09.2023 20:05:58</t>
  </si>
  <si>
    <t>12.09.2023 20:05:59</t>
  </si>
  <si>
    <t>12.09.2023 20:06:00</t>
  </si>
  <si>
    <t>12.09.2023 20:06:02</t>
  </si>
  <si>
    <t>12.09.2023 20:06:03</t>
  </si>
  <si>
    <t>12.09.2023 20:06:16</t>
  </si>
  <si>
    <t>12.09.2023 20:06:18</t>
  </si>
  <si>
    <t>12.09.2023 20:06:21</t>
  </si>
  <si>
    <t>12.09.2023 20:06:22</t>
  </si>
  <si>
    <t>12.09.2023 20:06:24</t>
  </si>
  <si>
    <t>12.09.2023 20:06:25</t>
  </si>
  <si>
    <t>12.09.2023 20:06:27</t>
  </si>
  <si>
    <t>12.09.2023 20:07:39</t>
  </si>
  <si>
    <t>12.09.2023 20:07:40</t>
  </si>
  <si>
    <t>12.09.2023 20:07:42</t>
  </si>
  <si>
    <t>12.09.2023 20:07:43</t>
  </si>
  <si>
    <t>12.09.2023 20:07:44</t>
  </si>
  <si>
    <t>12.09.2023 20:07:45</t>
  </si>
  <si>
    <t>12.09.2023 20:07:48</t>
  </si>
  <si>
    <t>12.09.2023 20:09:32</t>
  </si>
  <si>
    <t>12.09.2023 20:09:33</t>
  </si>
  <si>
    <t>12.09.2023 20:09:35</t>
  </si>
  <si>
    <t>12.09.2023 20:09:36</t>
  </si>
  <si>
    <t>12.09.2023 20:09:37</t>
  </si>
  <si>
    <t>12.09.2023 20:09:38</t>
  </si>
  <si>
    <t>12.09.2023 20:11:50</t>
  </si>
  <si>
    <t>12.09.2023 20:11:51</t>
  </si>
  <si>
    <t>12.09.2023 20:11:53</t>
  </si>
  <si>
    <t>12.09.2023 20:11:54</t>
  </si>
  <si>
    <t>12.09.2023 20:11:56</t>
  </si>
  <si>
    <t>12.09.2023 20:11:57</t>
  </si>
  <si>
    <t>12.09.2023 20:11:58</t>
  </si>
  <si>
    <t>12.09.2023 20:11:59</t>
  </si>
  <si>
    <t>12.09.2023 20:12:01</t>
  </si>
  <si>
    <t>12.09.2023 20:12:02</t>
  </si>
  <si>
    <t>12.09.2023 20:12:03</t>
  </si>
  <si>
    <t>12.09.2023 20:12:05</t>
  </si>
  <si>
    <t>12.09.2023 20:15:56</t>
  </si>
  <si>
    <t>12.09.2023 20:15:57</t>
  </si>
  <si>
    <t>12.09.2023 20:15:59</t>
  </si>
  <si>
    <t>12.09.2023 20:16:02</t>
  </si>
  <si>
    <t>12.09.2023 20:16:05</t>
  </si>
  <si>
    <t>12.09.2023 20:16:15</t>
  </si>
  <si>
    <t>12.09.2023 20:16:17</t>
  </si>
  <si>
    <t>12.09.2023 20:16:18</t>
  </si>
  <si>
    <t>12.09.2023 20:16:20</t>
  </si>
  <si>
    <t>12.09.2023 20:16:21</t>
  </si>
  <si>
    <t>12.09.2023 20:16:23</t>
  </si>
  <si>
    <t>12.09.2023 20:17:20</t>
  </si>
  <si>
    <t>12.09.2023 20:17:21</t>
  </si>
  <si>
    <t>12.09.2023 20:17:23</t>
  </si>
  <si>
    <t>12.09.2023 20:17:24</t>
  </si>
  <si>
    <t>12.09.2023 20:17:26</t>
  </si>
  <si>
    <t>12.09.2023 20:17:27</t>
  </si>
  <si>
    <t>12.09.2023 20:17:30</t>
  </si>
  <si>
    <t>12.09.2023 20:18:20</t>
  </si>
  <si>
    <t>12.09.2023 20:18:21</t>
  </si>
  <si>
    <t>12.09.2023 20:18:23</t>
  </si>
  <si>
    <t>12.09.2023 20:18:24</t>
  </si>
  <si>
    <t>12.09.2023 20:18:26</t>
  </si>
  <si>
    <t>12.09.2023 20:18:29</t>
  </si>
  <si>
    <t>12.09.2023 20:19:10</t>
  </si>
  <si>
    <t>12.09.2023 20:19:12</t>
  </si>
  <si>
    <t>12.09.2023 20:19:13</t>
  </si>
  <si>
    <t>12.09.2023 20:19:15</t>
  </si>
  <si>
    <t>12.09.2023 20:19:16</t>
  </si>
  <si>
    <t>12.09.2023 20:19:17</t>
  </si>
  <si>
    <t>12.09.2023 20:19:19</t>
  </si>
  <si>
    <t>12.09.2023 20:19:20</t>
  </si>
  <si>
    <t>12.09.2023 20:19:21</t>
  </si>
  <si>
    <t>12.09.2023 20:19:35</t>
  </si>
  <si>
    <t>12.09.2023 20:19:36</t>
  </si>
  <si>
    <t>12.09.2023 20:19:38</t>
  </si>
  <si>
    <t>12.09.2023 20:19:41</t>
  </si>
  <si>
    <t>12.09.2023 20:19:42</t>
  </si>
  <si>
    <t>12.09.2023 20:19:44</t>
  </si>
  <si>
    <t>12.09.2023 20:19:48</t>
  </si>
  <si>
    <t>12.09.2023 20:19:51</t>
  </si>
  <si>
    <t>12.09.2023 20:19:52</t>
  </si>
  <si>
    <t>12.09.2023 20:20:00</t>
  </si>
  <si>
    <t>12.09.2023 20:20:03</t>
  </si>
  <si>
    <t>12.09.2023 20:20:04</t>
  </si>
  <si>
    <t>12.09.2023 20:20:06</t>
  </si>
  <si>
    <t>12.09.2023 20:20:07</t>
  </si>
  <si>
    <t>12.09.2023 20:20:10</t>
  </si>
  <si>
    <t>12.09.2023 20:20:12</t>
  </si>
  <si>
    <t>12.09.2023 20:26:42</t>
  </si>
  <si>
    <t>12.09.2023 20:26:43</t>
  </si>
  <si>
    <t>12.09.2023 20:26:45</t>
  </si>
  <si>
    <t>12.09.2023 20:26:48</t>
  </si>
  <si>
    <t>12.09.2023 20:26:49</t>
  </si>
  <si>
    <t>12.09.2023 20:26:51</t>
  </si>
  <si>
    <t>12.09.2023 20:26:52</t>
  </si>
  <si>
    <t>12.09.2023 20:26:54</t>
  </si>
  <si>
    <t>12.09.2023 20:26:55</t>
  </si>
  <si>
    <t>12.09.2023 20:26:57</t>
  </si>
  <si>
    <t>12.09.2023 20:27:00</t>
  </si>
  <si>
    <t>12.09.2023 20:27:01</t>
  </si>
  <si>
    <t>12.09.2023 20:27:51</t>
  </si>
  <si>
    <t>12.09.2023 20:27:52</t>
  </si>
  <si>
    <t>12.09.2023 20:27:54</t>
  </si>
  <si>
    <t>12.09.2023 20:27:55</t>
  </si>
  <si>
    <t>12.09.2023 20:27:56</t>
  </si>
  <si>
    <t>12.09.2023 20:27:58</t>
  </si>
  <si>
    <t>12.09.2023 20:27:59</t>
  </si>
  <si>
    <t>12.09.2023 20:28:01</t>
  </si>
  <si>
    <t>12.09.2023 20:28:52</t>
  </si>
  <si>
    <t>12.09.2023 20:28:53</t>
  </si>
  <si>
    <t>12.09.2023 20:28:55</t>
  </si>
  <si>
    <t>12.09.2023 20:28:56</t>
  </si>
  <si>
    <t>12.09.2023 20:28:58</t>
  </si>
  <si>
    <t>12.09.2023 20:29:00</t>
  </si>
  <si>
    <t>12.09.2023 20:29:02</t>
  </si>
  <si>
    <t>12.09.2023 20:29:44</t>
  </si>
  <si>
    <t>12.09.2023 20:29:45</t>
  </si>
  <si>
    <t>12.09.2023 20:29:47</t>
  </si>
  <si>
    <t>12.09.2023 20:29:48</t>
  </si>
  <si>
    <t>12.09.2023 20:29:50</t>
  </si>
  <si>
    <t>12.09.2023 20:29:51</t>
  </si>
  <si>
    <t>12.09.2023 20:29:53</t>
  </si>
  <si>
    <t>12.09.2023 20:30:28</t>
  </si>
  <si>
    <t>12.09.2023 20:30:30</t>
  </si>
  <si>
    <t>12.09.2023 20:30:31</t>
  </si>
  <si>
    <t>12.09.2023 20:30:33</t>
  </si>
  <si>
    <t>12.09.2023 20:30:34</t>
  </si>
  <si>
    <t>12.09.2023 20:30:35</t>
  </si>
  <si>
    <t>12.09.2023 20:30:37</t>
  </si>
  <si>
    <t>12.09.2023 20:30:38</t>
  </si>
  <si>
    <t>12.09.2023 20:32:37</t>
  </si>
  <si>
    <t>12.09.2023 20:32:38</t>
  </si>
  <si>
    <t>12.09.2023 20:32:39</t>
  </si>
  <si>
    <t>12.09.2023 20:32:41</t>
  </si>
  <si>
    <t>12.09.2023 20:32:44</t>
  </si>
  <si>
    <t>12.09.2023 20:32:45</t>
  </si>
  <si>
    <t>12.09.2023 20:34:14</t>
  </si>
  <si>
    <t>12.09.2023 20:34:15</t>
  </si>
  <si>
    <t>12.09.2023 20:34:17</t>
  </si>
  <si>
    <t>12.09.2023 20:34:18</t>
  </si>
  <si>
    <t>12.09.2023 20:34:20</t>
  </si>
  <si>
    <t>12.09.2023 20:34:23</t>
  </si>
  <si>
    <t>12.09.2023 20:36:54</t>
  </si>
  <si>
    <t>12.09.2023 20:36:56</t>
  </si>
  <si>
    <t>12.09.2023 20:36:57</t>
  </si>
  <si>
    <t>12.09.2023 20:36:59</t>
  </si>
  <si>
    <t>12.09.2023 20:37:00</t>
  </si>
  <si>
    <t>12.09.2023 20:37:02</t>
  </si>
  <si>
    <t>12.09.2023 20:37:25</t>
  </si>
  <si>
    <t>12.09.2023 20:37:27</t>
  </si>
  <si>
    <t>12.09.2023 20:37:28</t>
  </si>
  <si>
    <t>12.09.2023 20:37:30</t>
  </si>
  <si>
    <t>12.09.2023 20:37:31</t>
  </si>
  <si>
    <t>12.09.2023 20:37:33</t>
  </si>
  <si>
    <t>12.09.2023 20:37:34</t>
  </si>
  <si>
    <t>12.09.2023 20:37:36</t>
  </si>
  <si>
    <t>12.09.2023 20:37:37</t>
  </si>
  <si>
    <t>12.09.2023 20:38:07</t>
  </si>
  <si>
    <t>12.09.2023 20:38:09</t>
  </si>
  <si>
    <t>12.09.2023 20:38:10</t>
  </si>
  <si>
    <t>12.09.2023 20:38:12</t>
  </si>
  <si>
    <t>12.09.2023 20:38:13</t>
  </si>
  <si>
    <t>12.09.2023 20:38:15</t>
  </si>
  <si>
    <t>12.09.2023 20:38:16</t>
  </si>
  <si>
    <t>12.09.2023 20:38:40</t>
  </si>
  <si>
    <t>12.09.2023 20:38:42</t>
  </si>
  <si>
    <t>12.09.2023 20:38:43</t>
  </si>
  <si>
    <t>12.09.2023 20:38:45</t>
  </si>
  <si>
    <t>12.09.2023 20:38:46</t>
  </si>
  <si>
    <t>12.09.2023 20:39:01</t>
  </si>
  <si>
    <t>12.09.2023 20:39:04</t>
  </si>
  <si>
    <t>12.09.2023 20:39:06</t>
  </si>
  <si>
    <t>12.09.2023 20:39:07</t>
  </si>
  <si>
    <t>12.09.2023 20:39:09</t>
  </si>
  <si>
    <t>12.09.2023 20:39:10</t>
  </si>
  <si>
    <t>12.09.2023 20:41:13</t>
  </si>
  <si>
    <t>12.09.2023 20:41:14</t>
  </si>
  <si>
    <t>12.09.2023 20:41:16</t>
  </si>
  <si>
    <t>12.09.2023 20:41:17</t>
  </si>
  <si>
    <t>12.09.2023 20:41:19</t>
  </si>
  <si>
    <t>12.09.2023 20:41:20</t>
  </si>
  <si>
    <t>12.09.2023 20:41:22</t>
  </si>
  <si>
    <t>12.09.2023 20:42:13</t>
  </si>
  <si>
    <t>12.09.2023 20:42:14</t>
  </si>
  <si>
    <t>12.09.2023 20:42:16</t>
  </si>
  <si>
    <t>12.09.2023 20:42:17</t>
  </si>
  <si>
    <t>12.09.2023 20:42:19</t>
  </si>
  <si>
    <t>12.09.2023 20:44:10</t>
  </si>
  <si>
    <t>12.09.2023 20:44:13</t>
  </si>
  <si>
    <t>12.09.2023 20:44:16</t>
  </si>
  <si>
    <t>12.09.2023 20:44:17</t>
  </si>
  <si>
    <t>12.09.2023 20:44:19</t>
  </si>
  <si>
    <t>12.09.2023 20:45:13</t>
  </si>
  <si>
    <t>12.09.2023 20:45:19</t>
  </si>
  <si>
    <t>12.09.2023 20:47:56</t>
  </si>
  <si>
    <t>12.09.2023 20:47:58</t>
  </si>
  <si>
    <t>12.09.2023 20:47:59</t>
  </si>
  <si>
    <t>12.09.2023 20:48:01</t>
  </si>
  <si>
    <t>12.09.2023 20:48:02</t>
  </si>
  <si>
    <t>12.09.2023 20:48:04</t>
  </si>
  <si>
    <t>12.09.2023 20:51:35</t>
  </si>
  <si>
    <t>12.09.2023 20:51:37</t>
  </si>
  <si>
    <t>12.09.2023 20:51:40</t>
  </si>
  <si>
    <t>12.09.2023 20:51:41</t>
  </si>
  <si>
    <t>12.09.2023 20:51:43</t>
  </si>
  <si>
    <t>12.09.2023 20:52:26</t>
  </si>
  <si>
    <t>12.09.2023 20:52:28</t>
  </si>
  <si>
    <t>12.09.2023 20:52:29</t>
  </si>
  <si>
    <t>12.09.2023 20:52:31</t>
  </si>
  <si>
    <t>12.09.2023 20:52:32</t>
  </si>
  <si>
    <t>12.09.2023 20:52:34</t>
  </si>
  <si>
    <t>12.09.2023 20:52:35</t>
  </si>
  <si>
    <t>12.09.2023 20:52:37</t>
  </si>
  <si>
    <t>12.09.2023 20:53:46</t>
  </si>
  <si>
    <t>12.09.2023 20:53:47</t>
  </si>
  <si>
    <t>12.09.2023 20:53:49</t>
  </si>
  <si>
    <t>12.09.2023 20:53:50</t>
  </si>
  <si>
    <t>12.09.2023 20:53:52</t>
  </si>
  <si>
    <t>12.09.2023 20:53:53</t>
  </si>
  <si>
    <t>12.09.2023 20:53:55</t>
  </si>
  <si>
    <t>12.09.2023 20:54:07</t>
  </si>
  <si>
    <t>12.09.2023 20:54:08</t>
  </si>
  <si>
    <t>12.09.2023 20:54:10</t>
  </si>
  <si>
    <t>12.09.2023 20:54:11</t>
  </si>
  <si>
    <t>12.09.2023 20:54:13</t>
  </si>
  <si>
    <t>12.09.2023 20:54:15</t>
  </si>
  <si>
    <t>12.09.2023 21:01:08</t>
  </si>
  <si>
    <t>12.09.2023 21:01:09</t>
  </si>
  <si>
    <t>12.09.2023 21:01:11</t>
  </si>
  <si>
    <t>12.09.2023 21:01:12</t>
  </si>
  <si>
    <t>12.09.2023 21:01:14</t>
  </si>
  <si>
    <t>12.09.2023 21:01:15</t>
  </si>
  <si>
    <t>12.09.2023 21:01:17</t>
  </si>
  <si>
    <t>12.09.2023 21:01:50</t>
  </si>
  <si>
    <t>12.09.2023 21:01:51</t>
  </si>
  <si>
    <t>12.09.2023 21:01:52</t>
  </si>
  <si>
    <t>12.09.2023 21:01:54</t>
  </si>
  <si>
    <t>12.09.2023 21:01:55</t>
  </si>
  <si>
    <t>12.09.2023 21:01:57</t>
  </si>
  <si>
    <t>12.09.2023 21:02:00</t>
  </si>
  <si>
    <t>12.09.2023 21:02:01</t>
  </si>
  <si>
    <t>12.09.2023 21:02:15</t>
  </si>
  <si>
    <t>12.09.2023 21:02:16</t>
  </si>
  <si>
    <t>12.09.2023 21:02:18</t>
  </si>
  <si>
    <t>12.09.2023 21:02:19</t>
  </si>
  <si>
    <t>12.09.2023 21:02:21</t>
  </si>
  <si>
    <t>12.09.2023 21:02:22</t>
  </si>
  <si>
    <t>12.09.2023 21:02:24</t>
  </si>
  <si>
    <t>12.09.2023 21:02:25</t>
  </si>
  <si>
    <t>12.09.2023 21:04:45</t>
  </si>
  <si>
    <t>12.09.2023 21:04:48</t>
  </si>
  <si>
    <t>12.09.2023 21:04:51</t>
  </si>
  <si>
    <t>12.09.2023 21:04:52</t>
  </si>
  <si>
    <t>12.09.2023 21:04:54</t>
  </si>
  <si>
    <t>12.09.2023 21:05:39</t>
  </si>
  <si>
    <t>12.09.2023 21:05:48</t>
  </si>
  <si>
    <t>12.09.2023 21:07:00</t>
  </si>
  <si>
    <t>12.09.2023 21:07:01</t>
  </si>
  <si>
    <t>12.09.2023 21:07:03</t>
  </si>
  <si>
    <t>12.09.2023 21:07:06</t>
  </si>
  <si>
    <t>12.09.2023 21:07:07</t>
  </si>
  <si>
    <t>12.09.2023 21:07:09</t>
  </si>
  <si>
    <t>12.09.2023 21:11:04</t>
  </si>
  <si>
    <t>12.09.2023 21:11:06</t>
  </si>
  <si>
    <t>12.09.2023 21:11:09</t>
  </si>
  <si>
    <t>12.09.2023 21:11:10</t>
  </si>
  <si>
    <t>12.09.2023 21:11:12</t>
  </si>
  <si>
    <t>12.09.2023 21:11:22</t>
  </si>
  <si>
    <t>12.09.2023 21:11:24</t>
  </si>
  <si>
    <t>12.09.2023 21:11:25</t>
  </si>
  <si>
    <t>12.09.2023 21:11:27</t>
  </si>
  <si>
    <t>12.09.2023 21:11:28</t>
  </si>
  <si>
    <t>12.09.2023 21:11:30</t>
  </si>
  <si>
    <t>12.09.2023 21:18:51</t>
  </si>
  <si>
    <t>12.09.2023 21:18:52</t>
  </si>
  <si>
    <t>12.09.2023 21:18:54</t>
  </si>
  <si>
    <t>12.09.2023 21:18:55</t>
  </si>
  <si>
    <t>12.09.2023 21:18:57</t>
  </si>
  <si>
    <t>12.09.2023 21:18:58</t>
  </si>
  <si>
    <t>12.09.2023 21:21:37</t>
  </si>
  <si>
    <t>12.09.2023 21:21:39</t>
  </si>
  <si>
    <t>12.09.2023 21:21:40</t>
  </si>
  <si>
    <t>12.09.2023 21:21:42</t>
  </si>
  <si>
    <t>12.09.2023 21:21:43</t>
  </si>
  <si>
    <t>12.09.2023 21:21:45</t>
  </si>
  <si>
    <t>12.09.2023 21:22:07</t>
  </si>
  <si>
    <t>12.09.2023 21:22:09</t>
  </si>
  <si>
    <t>12.09.2023 21:22:10</t>
  </si>
  <si>
    <t>12.09.2023 21:22:12</t>
  </si>
  <si>
    <t>12.09.2023 21:22:13</t>
  </si>
  <si>
    <t>12.09.2023 21:22:15</t>
  </si>
  <si>
    <t>12.09.2023 21:23:25</t>
  </si>
  <si>
    <t>12.09.2023 21:23:27</t>
  </si>
  <si>
    <t>12.09.2023 21:23:28</t>
  </si>
  <si>
    <t>12.09.2023 21:23:30</t>
  </si>
  <si>
    <t>12.09.2023 21:23:31</t>
  </si>
  <si>
    <t>12.09.2023 21:24:58</t>
  </si>
  <si>
    <t>12.09.2023 21:25:00</t>
  </si>
  <si>
    <t>12.09.2023 21:25:01</t>
  </si>
  <si>
    <t>12.09.2023 21:25:03</t>
  </si>
  <si>
    <t>12.09.2023 21:25:04</t>
  </si>
  <si>
    <t>12.09.2023 21:25:06</t>
  </si>
  <si>
    <t>12.09.2023 21:25:07</t>
  </si>
  <si>
    <t>12.09.2023 21:25:09</t>
  </si>
  <si>
    <t>12.09.2023 21:26:57</t>
  </si>
  <si>
    <t>12.09.2023 21:26:58</t>
  </si>
  <si>
    <t>12.09.2023 21:27:00</t>
  </si>
  <si>
    <t>12.09.2023 21:27:01</t>
  </si>
  <si>
    <t>12.09.2023 21:27:03</t>
  </si>
  <si>
    <t>12.09.2023 21:27:04</t>
  </si>
  <si>
    <t>12.09.2023 21:27:06</t>
  </si>
  <si>
    <t>12.09.2023 21:27:07</t>
  </si>
  <si>
    <t>12.09.2023 21:27:37</t>
  </si>
  <si>
    <t>12.09.2023 21:27:39</t>
  </si>
  <si>
    <t>12.09.2023 21:27:40</t>
  </si>
  <si>
    <t>12.09.2023 21:27:42</t>
  </si>
  <si>
    <t>12.09.2023 21:27:43</t>
  </si>
  <si>
    <t>12.09.2023 21:27:45</t>
  </si>
  <si>
    <t>12.09.2023 21:27:46</t>
  </si>
  <si>
    <t>12.09.2023 21:28:58</t>
  </si>
  <si>
    <t>12.09.2023 21:29:00</t>
  </si>
  <si>
    <t>12.09.2023 21:29:01</t>
  </si>
  <si>
    <t>12.09.2023 21:29:04</t>
  </si>
  <si>
    <t>12.09.2023 21:29:06</t>
  </si>
  <si>
    <t>12.09.2023 21:29:07</t>
  </si>
  <si>
    <t>12.09.2023 21:29:10</t>
  </si>
  <si>
    <t>12.09.2023 21:30:48</t>
  </si>
  <si>
    <t>12.09.2023 21:30:49</t>
  </si>
  <si>
    <t>12.09.2023 21:30:52</t>
  </si>
  <si>
    <t>12.09.2023 21:36:04</t>
  </si>
  <si>
    <t>12.09.2023 21:36:06</t>
  </si>
  <si>
    <t>12.09.2023 21:36:07</t>
  </si>
  <si>
    <t>12.09.2023 21:36:12</t>
  </si>
  <si>
    <t>12.09.2023 21:36:13</t>
  </si>
  <si>
    <t>12.09.2023 21:36:15</t>
  </si>
  <si>
    <t>12.09.2023 21:36:25</t>
  </si>
  <si>
    <t>12.09.2023 21:36:27</t>
  </si>
  <si>
    <t>12.09.2023 21:36:33</t>
  </si>
  <si>
    <t>12.09.2023 21:36:34</t>
  </si>
  <si>
    <t>12.09.2023 21:36:39</t>
  </si>
  <si>
    <t>12.09.2023 21:36:40</t>
  </si>
  <si>
    <t>12.09.2023 21:36:43</t>
  </si>
  <si>
    <t>12.09.2023 21:36:45</t>
  </si>
  <si>
    <t>12.09.2023 21:36:46</t>
  </si>
  <si>
    <t>12.09.2023 21:37:55</t>
  </si>
  <si>
    <t>12.09.2023 21:39:33</t>
  </si>
  <si>
    <t>12.09.2023 21:39:34</t>
  </si>
  <si>
    <t>12.09.2023 21:39:36</t>
  </si>
  <si>
    <t>12.09.2023 21:39:37</t>
  </si>
  <si>
    <t>12.09.2023 21:39:39</t>
  </si>
  <si>
    <t>12.09.2023 21:39:42</t>
  </si>
  <si>
    <t>12.09.2023 21:39:43</t>
  </si>
  <si>
    <t>12.09.2023 21:39:53</t>
  </si>
  <si>
    <t>12.09.2023 21:39:55</t>
  </si>
  <si>
    <t>12.09.2023 21:39:56</t>
  </si>
  <si>
    <t>12.09.2023 21:39:58</t>
  </si>
  <si>
    <t>12.09.2023 21:39:59</t>
  </si>
  <si>
    <t>12.09.2023 21:40:01</t>
  </si>
  <si>
    <t>12.09.2023 21:40:02</t>
  </si>
  <si>
    <t>12.09.2023 21:46:16</t>
  </si>
  <si>
    <t>12.09.2023 21:46:17</t>
  </si>
  <si>
    <t>12.09.2023 21:46:19</t>
  </si>
  <si>
    <t>12.09.2023 21:46:20</t>
  </si>
  <si>
    <t>12.09.2023 21:46:22</t>
  </si>
  <si>
    <t>12.09.2023 21:46:25</t>
  </si>
  <si>
    <t>12.09.2023 21:46:26</t>
  </si>
  <si>
    <t>12.09.2023 21:46:43</t>
  </si>
  <si>
    <t>12.09.2023 21:46:44</t>
  </si>
  <si>
    <t>12.09.2023 21:46:46</t>
  </si>
  <si>
    <t>12.09.2023 21:46:49</t>
  </si>
  <si>
    <t>12.09.2023 21:46:50</t>
  </si>
  <si>
    <t>12.09.2023 21:46:52</t>
  </si>
  <si>
    <t>12.09.2023 21:48:11</t>
  </si>
  <si>
    <t>12.09.2023 21:48:13</t>
  </si>
  <si>
    <t>12.09.2023 21:48:14</t>
  </si>
  <si>
    <t>12.09.2023 21:48:16</t>
  </si>
  <si>
    <t>12.09.2023 21:48:17</t>
  </si>
  <si>
    <t>12.09.2023 21:48:19</t>
  </si>
  <si>
    <t>12.09.2023 21:48:20</t>
  </si>
  <si>
    <t>12.09.2023 21:49:41</t>
  </si>
  <si>
    <t>12.09.2023 21:49:43</t>
  </si>
  <si>
    <t>12.09.2023 21:49:44</t>
  </si>
  <si>
    <t>12.09.2023 21:50:49</t>
  </si>
  <si>
    <t>12.09.2023 21:50:50</t>
  </si>
  <si>
    <t>12.09.2023 21:50:52</t>
  </si>
  <si>
    <t>12.09.2023 21:50:53</t>
  </si>
  <si>
    <t>12.09.2023 21:50:55</t>
  </si>
  <si>
    <t>12.09.2023 21:50:56</t>
  </si>
  <si>
    <t>12.09.2023 21:50:58</t>
  </si>
  <si>
    <t>12.09.2023 21:51:01</t>
  </si>
  <si>
    <t>12.09.2023 22:11:28</t>
  </si>
  <si>
    <t>12.09.2023 22:11:29</t>
  </si>
  <si>
    <t>12.09.2023 22:11:31</t>
  </si>
  <si>
    <t>12.09.2023 22:11:32</t>
  </si>
  <si>
    <t>12.09.2023 22:11:34</t>
  </si>
  <si>
    <t>12.09.2023 22:11:35</t>
  </si>
  <si>
    <t>12.09.2023 22:12:19</t>
  </si>
  <si>
    <t>12.09.2023 22:12:20</t>
  </si>
  <si>
    <t>12.09.2023 22:12:22</t>
  </si>
  <si>
    <t>12.09.2023 22:12:23</t>
  </si>
  <si>
    <t>12.09.2023 22:12:25</t>
  </si>
  <si>
    <t>12.09.2023 22:12:26</t>
  </si>
  <si>
    <t>12.09.2023 22:12:28</t>
  </si>
  <si>
    <t>12.09.2023 22:12:29</t>
  </si>
  <si>
    <t>12.09.2023 22:12:31</t>
  </si>
  <si>
    <t>12.09.2023 22:12:34</t>
  </si>
  <si>
    <t>12.09.2023 22:12:35</t>
  </si>
  <si>
    <t>12.09.2023 22:12:37</t>
  </si>
  <si>
    <t>12.09.2023 22:19:16</t>
  </si>
  <si>
    <t>12.09.2023 22:19:17</t>
  </si>
  <si>
    <t>12.09.2023 22:19:19</t>
  </si>
  <si>
    <t>12.09.2023 22:19:20</t>
  </si>
  <si>
    <t>12.09.2023 22:19:22</t>
  </si>
  <si>
    <t>12.09.2023 22:19:23</t>
  </si>
  <si>
    <t>12.09.2023 22:19:40</t>
  </si>
  <si>
    <t>12.09.2023 22:19:41</t>
  </si>
  <si>
    <t>12.09.2023 22:19:43</t>
  </si>
  <si>
    <t>12.09.2023 22:19:44</t>
  </si>
  <si>
    <t>12.09.2023 22:19:46</t>
  </si>
  <si>
    <t>12.09.2023 22:19:47</t>
  </si>
  <si>
    <t>12.09.2023 22:19:49</t>
  </si>
  <si>
    <t>12.09.2023 22:25:25</t>
  </si>
  <si>
    <t>12.09.2023 22:25:26</t>
  </si>
  <si>
    <t>12.09.2023 22:25:28</t>
  </si>
  <si>
    <t>12.09.2023 22:25:29</t>
  </si>
  <si>
    <t>12.09.2023 22:25:31</t>
  </si>
  <si>
    <t>12.09.2023 22:25:32</t>
  </si>
  <si>
    <t>12.09.2023 22:25:34</t>
  </si>
  <si>
    <t>12.09.2023 22:29:40</t>
  </si>
  <si>
    <t>12.09.2023 22:29:41</t>
  </si>
  <si>
    <t>12.09.2023 22:29:43</t>
  </si>
  <si>
    <t>12.09.2023 22:29:44</t>
  </si>
  <si>
    <t>12.09.2023 22:29:46</t>
  </si>
  <si>
    <t>12.09.2023 22:43:20</t>
  </si>
  <si>
    <t>12.09.2023 22:43:22</t>
  </si>
  <si>
    <t>12.09.2023 22:43:23</t>
  </si>
  <si>
    <t>12.09.2023 22:43:25</t>
  </si>
  <si>
    <t>12.09.2023 22:43:26</t>
  </si>
  <si>
    <t>12.09.2023 22:43:28</t>
  </si>
  <si>
    <t>12.09.2023 22:43:29</t>
  </si>
  <si>
    <t>12.09.2023 22:43:31</t>
  </si>
  <si>
    <t>12.09.2023 22:43:32</t>
  </si>
  <si>
    <t>12.09.2023 22:44:01</t>
  </si>
  <si>
    <t>12.09.2023 22:44:02</t>
  </si>
  <si>
    <t>12.09.2023 22:44:04</t>
  </si>
  <si>
    <t>12.09.2023 22:44:05</t>
  </si>
  <si>
    <t>12.09.2023 22:44:07</t>
  </si>
  <si>
    <t>12.09.2023 22:44:08</t>
  </si>
  <si>
    <t>12.09.2023 22:44:10</t>
  </si>
  <si>
    <t>12.09.2023 22:44:11</t>
  </si>
  <si>
    <t>12.09.2023 22:50:25</t>
  </si>
  <si>
    <t>12.09.2023 22:50:26</t>
  </si>
  <si>
    <t>12.09.2023 22:50:28</t>
  </si>
  <si>
    <t>12.09.2023 22:50:29</t>
  </si>
  <si>
    <t>12.09.2023 22:50:31</t>
  </si>
  <si>
    <t>12.09.2023 22:50:34</t>
  </si>
  <si>
    <t>12.09.2023 22:50:35</t>
  </si>
  <si>
    <t>12.09.2023 23:04:50</t>
  </si>
  <si>
    <t>12.09.2023 23:04:51</t>
  </si>
  <si>
    <t>12.09.2023 23:04:53</t>
  </si>
  <si>
    <t>12.09.2023 23:04:54</t>
  </si>
  <si>
    <t>12.09.2023 23:04:57</t>
  </si>
  <si>
    <t>12.09.2023 23:08:12</t>
  </si>
  <si>
    <t>12.09.2023 23:08:14</t>
  </si>
  <si>
    <t>12.09.2023 23:08:15</t>
  </si>
  <si>
    <t>13.09.2023 01:16:27</t>
  </si>
  <si>
    <t>13.09.2023 01:16:29</t>
  </si>
  <si>
    <t>13.09.2023 01:16:30</t>
  </si>
  <si>
    <t>13.09.2023 01:16:32</t>
  </si>
  <si>
    <t>13.09.2023 01:16:33</t>
  </si>
  <si>
    <t>13.09.2023 01:16:35</t>
  </si>
  <si>
    <t>13.09.2023 01:16:36</t>
  </si>
  <si>
    <t>13.09.2023 01:35:59</t>
  </si>
  <si>
    <t>13.09.2023 02:03:06</t>
  </si>
  <si>
    <t>13.09.2023 02:03:08</t>
  </si>
  <si>
    <t>13.09.2023 02:03:09</t>
  </si>
  <si>
    <t>13.09.2023 02:03:12</t>
  </si>
  <si>
    <t>13.09.2023 02:05:10</t>
  </si>
  <si>
    <t>13.09.2023 02:05:12</t>
  </si>
  <si>
    <t>13.09.2023 02:05:13</t>
  </si>
  <si>
    <t>13.09.2023 02:06:54</t>
  </si>
  <si>
    <t>13.09.2023 02:06:55</t>
  </si>
  <si>
    <t>13.09.2023 02:06:57</t>
  </si>
  <si>
    <t>13.09.2023 02:07:00</t>
  </si>
  <si>
    <t>13.09.2023 02:07:01</t>
  </si>
  <si>
    <t>13.09.2023 03:40:22</t>
  </si>
  <si>
    <t>13.09.2023 03:40:24</t>
  </si>
  <si>
    <t>13.09.2023 03:40:25</t>
  </si>
  <si>
    <t>13.09.2023 03:40:27</t>
  </si>
  <si>
    <t>13.09.2023 03:40:28</t>
  </si>
  <si>
    <t>13.09.2023 03:40:30</t>
  </si>
  <si>
    <t>13.09.2023 03:42:54</t>
  </si>
  <si>
    <t>13.09.2023 03:42:55</t>
  </si>
  <si>
    <t>13.09.2023 03:42:57</t>
  </si>
  <si>
    <t>13.09.2023 03:42:58</t>
  </si>
  <si>
    <t>13.09.2023 03:43:00</t>
  </si>
  <si>
    <t>13.09.2023 03:43:01</t>
  </si>
  <si>
    <t>13.09.2023 03:43:03</t>
  </si>
  <si>
    <t>13.09.2023 03:43:04</t>
  </si>
  <si>
    <t>13.09.2023 03:43:06</t>
  </si>
  <si>
    <t>13.09.2023 03:43:07</t>
  </si>
  <si>
    <t>13.09.2023 03:43:09</t>
  </si>
  <si>
    <t>13.09.2023 03:43:10</t>
  </si>
  <si>
    <t>13.09.2023 03:49:10</t>
  </si>
  <si>
    <t>13.09.2023 03:49:12</t>
  </si>
  <si>
    <t>13.09.2023 03:49:13</t>
  </si>
  <si>
    <t>13.09.2023 03:49:15</t>
  </si>
  <si>
    <t>13.09.2023 03:49:16</t>
  </si>
  <si>
    <t>13.09.2023 03:49:18</t>
  </si>
  <si>
    <t>13.09.2023 03:49:19</t>
  </si>
  <si>
    <t>13.09.2023 03:49:21</t>
  </si>
  <si>
    <t>13.09.2023 03:49:22</t>
  </si>
  <si>
    <t>13.09.2023 03:49:24</t>
  </si>
  <si>
    <t>13.09.2023 04:05:00</t>
  </si>
  <si>
    <t>13.09.2023 04:05:01</t>
  </si>
  <si>
    <t>13.09.2023 04:05:03</t>
  </si>
  <si>
    <t>13.09.2023 04:05:04</t>
  </si>
  <si>
    <t>13.09.2023 04:05:06</t>
  </si>
  <si>
    <t>13.09.2023 04:05:07</t>
  </si>
  <si>
    <t>13.09.2023 04:05:09</t>
  </si>
  <si>
    <t>13.09.2023 04:12:33</t>
  </si>
  <si>
    <t>13.09.2023 04:12:34</t>
  </si>
  <si>
    <t>13.09.2023 04:12:36</t>
  </si>
  <si>
    <t>13.09.2023 04:12:37</t>
  </si>
  <si>
    <t>13.09.2023 04:12:39</t>
  </si>
  <si>
    <t>13.09.2023 04:12:40</t>
  </si>
  <si>
    <t>13.09.2023 04:19:30</t>
  </si>
  <si>
    <t>13.09.2023 04:19:31</t>
  </si>
  <si>
    <t>13.09.2023 04:19:33</t>
  </si>
  <si>
    <t>13.09.2023 04:19:34</t>
  </si>
  <si>
    <t>13.09.2023 04:19:36</t>
  </si>
  <si>
    <t>13.09.2023 04:19:37</t>
  </si>
  <si>
    <t>13.09.2023 04:19:39</t>
  </si>
  <si>
    <t>13.09.2023 04:19:40</t>
  </si>
  <si>
    <t>13.09.2023 04:20:48</t>
  </si>
  <si>
    <t>13.09.2023 04:20:51</t>
  </si>
  <si>
    <t>13.09.2023 04:20:52</t>
  </si>
  <si>
    <t>13.09.2023 04:20:54</t>
  </si>
  <si>
    <t>13.09.2023 04:20:55</t>
  </si>
  <si>
    <t>13.09.2023 04:22:12</t>
  </si>
  <si>
    <t>13.09.2023 04:22:13</t>
  </si>
  <si>
    <t>13.09.2023 04:22:15</t>
  </si>
  <si>
    <t>13.09.2023 04:22:16</t>
  </si>
  <si>
    <t>13.09.2023 04:22:18</t>
  </si>
  <si>
    <t>13.09.2023 04:22:19</t>
  </si>
  <si>
    <t>13.09.2023 04:22:21</t>
  </si>
  <si>
    <t>13.09.2023 04:28:57</t>
  </si>
  <si>
    <t>13.09.2023 04:28:58</t>
  </si>
  <si>
    <t>13.09.2023 04:29:00</t>
  </si>
  <si>
    <t>13.09.2023 04:29:01</t>
  </si>
  <si>
    <t>13.09.2023 04:33:21</t>
  </si>
  <si>
    <t>13.09.2023 04:33:27</t>
  </si>
  <si>
    <t>13.09.2023 04:42:40</t>
  </si>
  <si>
    <t>13.09.2023 04:42:42</t>
  </si>
  <si>
    <t>13.09.2023 04:42:43</t>
  </si>
  <si>
    <t>13.09.2023 04:42:46</t>
  </si>
  <si>
    <t>13.09.2023 04:42:48</t>
  </si>
  <si>
    <t>13.09.2023 04:42:49</t>
  </si>
  <si>
    <t>13.09.2023 04:42:51</t>
  </si>
  <si>
    <t>13.09.2023 04:48:40</t>
  </si>
  <si>
    <t>13.09.2023 04:48:45</t>
  </si>
  <si>
    <t>13.09.2023 04:48:46</t>
  </si>
  <si>
    <t>13.09.2023 04:48:48</t>
  </si>
  <si>
    <t>13.09.2023 04:48:49</t>
  </si>
  <si>
    <t>13.09.2023 04:51:48</t>
  </si>
  <si>
    <t>13.09.2023 04:51:49</t>
  </si>
  <si>
    <t>13.09.2023 04:51:51</t>
  </si>
  <si>
    <t>13.09.2023 04:51:54</t>
  </si>
  <si>
    <t>13.09.2023 04:51:55</t>
  </si>
  <si>
    <t>13.09.2023 04:51:58</t>
  </si>
  <si>
    <t>13.09.2023 04:54:32</t>
  </si>
  <si>
    <t>13.09.2023 04:54:34</t>
  </si>
  <si>
    <t>13.09.2023 04:54:35</t>
  </si>
  <si>
    <t>13.09.2023 04:54:38</t>
  </si>
  <si>
    <t>13.09.2023 04:54:40</t>
  </si>
  <si>
    <t>13.09.2023 04:54:41</t>
  </si>
  <si>
    <t>13.09.2023 04:54:43</t>
  </si>
  <si>
    <t>13.09.2023 04:57:02</t>
  </si>
  <si>
    <t>13.09.2023 04:57:04</t>
  </si>
  <si>
    <t>13.09.2023 04:57:05</t>
  </si>
  <si>
    <t>13.09.2023 04:57:08</t>
  </si>
  <si>
    <t>13.09.2023 04:57:11</t>
  </si>
  <si>
    <t>13.09.2023 04:57:13</t>
  </si>
  <si>
    <t>13.09.2023 05:06:49</t>
  </si>
  <si>
    <t>13.09.2023 05:06:50</t>
  </si>
  <si>
    <t>13.09.2023 05:06:52</t>
  </si>
  <si>
    <t>13.09.2023 05:06:53</t>
  </si>
  <si>
    <t>13.09.2023 05:06:55</t>
  </si>
  <si>
    <t>13.09.2023 05:06:56</t>
  </si>
  <si>
    <t>13.09.2023 05:06:58</t>
  </si>
  <si>
    <t>13.09.2023 05:11:02</t>
  </si>
  <si>
    <t>13.09.2023 05:11:04</t>
  </si>
  <si>
    <t>13.09.2023 05:11:05</t>
  </si>
  <si>
    <t>13.09.2023 05:11:07</t>
  </si>
  <si>
    <t>13.09.2023 05:11:08</t>
  </si>
  <si>
    <t>13.09.2023 05:11:10</t>
  </si>
  <si>
    <t>13.09.2023 05:15:28</t>
  </si>
  <si>
    <t>13.09.2023 05:15:29</t>
  </si>
  <si>
    <t>13.09.2023 05:15:31</t>
  </si>
  <si>
    <t>13.09.2023 05:15:32</t>
  </si>
  <si>
    <t>13.09.2023 05:15:34</t>
  </si>
  <si>
    <t>13.09.2023 05:15:35</t>
  </si>
  <si>
    <t>13.09.2023 05:15:37</t>
  </si>
  <si>
    <t>13.09.2023 05:15:38</t>
  </si>
  <si>
    <t>13.09.2023 05:19:14</t>
  </si>
  <si>
    <t>13.09.2023 05:19:16</t>
  </si>
  <si>
    <t>13.09.2023 05:19:19</t>
  </si>
  <si>
    <t>13.09.2023 05:19:20</t>
  </si>
  <si>
    <t>13.09.2023 05:19:22</t>
  </si>
  <si>
    <t>13.09.2023 05:21:07</t>
  </si>
  <si>
    <t>13.09.2023 05:21:10</t>
  </si>
  <si>
    <t>13.09.2023 05:21:11</t>
  </si>
  <si>
    <t>13.09.2023 05:21:13</t>
  </si>
  <si>
    <t>13.09.2023 05:24:40</t>
  </si>
  <si>
    <t>13.09.2023 05:24:41</t>
  </si>
  <si>
    <t>13.09.2023 05:24:43</t>
  </si>
  <si>
    <t>13.09.2023 05:24:44</t>
  </si>
  <si>
    <t>13.09.2023 05:24:46</t>
  </si>
  <si>
    <t>13.09.2023 05:24:47</t>
  </si>
  <si>
    <t>13.09.2023 05:24:50</t>
  </si>
  <si>
    <t>13.09.2023 05:27:07</t>
  </si>
  <si>
    <t>13.09.2023 05:27:08</t>
  </si>
  <si>
    <t>13.09.2023 05:27:10</t>
  </si>
  <si>
    <t>13.09.2023 05:27:11</t>
  </si>
  <si>
    <t>13.09.2023 05:27:13</t>
  </si>
  <si>
    <t>13.09.2023 05:27:14</t>
  </si>
  <si>
    <t>13.09.2023 05:28:35</t>
  </si>
  <si>
    <t>13.09.2023 05:28:37</t>
  </si>
  <si>
    <t>13.09.2023 05:28:40</t>
  </si>
  <si>
    <t>13.09.2023 05:28:41</t>
  </si>
  <si>
    <t>13.09.2023 05:28:43</t>
  </si>
  <si>
    <t>13.09.2023 05:29:32</t>
  </si>
  <si>
    <t>13.09.2023 05:29:37</t>
  </si>
  <si>
    <t>13.09.2023 05:29:38</t>
  </si>
  <si>
    <t>13.09.2023 05:29:40</t>
  </si>
  <si>
    <t>13.09.2023 05:29:41</t>
  </si>
  <si>
    <t>13.09.2023 05:29:53</t>
  </si>
  <si>
    <t>13.09.2023 05:29:55</t>
  </si>
  <si>
    <t>13.09.2023 05:29:56</t>
  </si>
  <si>
    <t>13.09.2023 05:29:58</t>
  </si>
  <si>
    <t>13.09.2023 05:29:59</t>
  </si>
  <si>
    <t>13.09.2023 05:30:01</t>
  </si>
  <si>
    <t>13.09.2023 05:30:02</t>
  </si>
  <si>
    <t>13.09.2023 05:30:04</t>
  </si>
  <si>
    <t>13.09.2023 05:31:38</t>
  </si>
  <si>
    <t>13.09.2023 05:31:40</t>
  </si>
  <si>
    <t>13.09.2023 05:31:41</t>
  </si>
  <si>
    <t>13.09.2023 05:31:44</t>
  </si>
  <si>
    <t>13.09.2023 05:31:46</t>
  </si>
  <si>
    <t>13.09.2023 05:31:47</t>
  </si>
  <si>
    <t>13.09.2023 05:31:49</t>
  </si>
  <si>
    <t>13.09.2023 05:32:14</t>
  </si>
  <si>
    <t>13.09.2023 05:32:16</t>
  </si>
  <si>
    <t>13.09.2023 05:32:17</t>
  </si>
  <si>
    <t>13.09.2023 05:32:19</t>
  </si>
  <si>
    <t>13.09.2023 05:32:20</t>
  </si>
  <si>
    <t>13.09.2023 05:32:22</t>
  </si>
  <si>
    <t>13.09.2023 05:32:23</t>
  </si>
  <si>
    <t>13.09.2023 05:32:25</t>
  </si>
  <si>
    <t>13.09.2023 05:35:16</t>
  </si>
  <si>
    <t>13.09.2023 05:35:22</t>
  </si>
  <si>
    <t>13.09.2023 05:37:05</t>
  </si>
  <si>
    <t>13.09.2023 05:37:07</t>
  </si>
  <si>
    <t>13.09.2023 05:37:08</t>
  </si>
  <si>
    <t>13.09.2023 05:37:11</t>
  </si>
  <si>
    <t>13.09.2023 05:37:13</t>
  </si>
  <si>
    <t>13.09.2023 05:37:14</t>
  </si>
  <si>
    <t>13.09.2023 05:37:16</t>
  </si>
  <si>
    <t>13.09.2023 05:37:17</t>
  </si>
  <si>
    <t>13.09.2023 05:37:19</t>
  </si>
  <si>
    <t>13.09.2023 05:37:20</t>
  </si>
  <si>
    <t>13.09.2023 05:42:22</t>
  </si>
  <si>
    <t>13.09.2023 05:42:23</t>
  </si>
  <si>
    <t>13.09.2023 05:42:25</t>
  </si>
  <si>
    <t>13.09.2023 05:42:26</t>
  </si>
  <si>
    <t>13.09.2023 05:42:28</t>
  </si>
  <si>
    <t>13.09.2023 05:42:29</t>
  </si>
  <si>
    <t>13.09.2023 05:43:56</t>
  </si>
  <si>
    <t>13.09.2023 05:43:58</t>
  </si>
  <si>
    <t>13.09.2023 05:43:59</t>
  </si>
  <si>
    <t>13.09.2023 05:44:01</t>
  </si>
  <si>
    <t>13.09.2023 05:44:02</t>
  </si>
  <si>
    <t>13.09.2023 05:44:04</t>
  </si>
  <si>
    <t>13.09.2023 05:45:12</t>
  </si>
  <si>
    <t>13.09.2023 05:45:14</t>
  </si>
  <si>
    <t>13.09.2023 05:45:15</t>
  </si>
  <si>
    <t>13.09.2023 05:45:17</t>
  </si>
  <si>
    <t>13.09.2023 05:45:18</t>
  </si>
  <si>
    <t>13.09.2023 05:45:20</t>
  </si>
  <si>
    <t>13.09.2023 05:45:21</t>
  </si>
  <si>
    <t>13.09.2023 05:45:23</t>
  </si>
  <si>
    <t>13.09.2023 05:45:42</t>
  </si>
  <si>
    <t>13.09.2023 05:45:45</t>
  </si>
  <si>
    <t>13.09.2023 05:47:56</t>
  </si>
  <si>
    <t>13.09.2023 05:47:57</t>
  </si>
  <si>
    <t>13.09.2023 05:47:59</t>
  </si>
  <si>
    <t>13.09.2023 05:48:00</t>
  </si>
  <si>
    <t>13.09.2023 05:48:02</t>
  </si>
  <si>
    <t>13.09.2023 05:48:05</t>
  </si>
  <si>
    <t>13.09.2023 05:48:06</t>
  </si>
  <si>
    <t>13.09.2023 05:49:03</t>
  </si>
  <si>
    <t>13.09.2023 05:49:05</t>
  </si>
  <si>
    <t>13.09.2023 05:49:06</t>
  </si>
  <si>
    <t>13.09.2023 05:49:08</t>
  </si>
  <si>
    <t>13.09.2023 05:49:09</t>
  </si>
  <si>
    <t>13.09.2023 05:49:11</t>
  </si>
  <si>
    <t>13.09.2023 05:49:44</t>
  </si>
  <si>
    <t>13.09.2023 05:49:45</t>
  </si>
  <si>
    <t>13.09.2023 05:49:48</t>
  </si>
  <si>
    <t>13.09.2023 05:49:50</t>
  </si>
  <si>
    <t>13.09.2023 05:49:51</t>
  </si>
  <si>
    <t>13.09.2023 05:50:17</t>
  </si>
  <si>
    <t>13.09.2023 05:50:18</t>
  </si>
  <si>
    <t>13.09.2023 05:50:20</t>
  </si>
  <si>
    <t>13.09.2023 05:51:20</t>
  </si>
  <si>
    <t>13.09.2023 05:51:21</t>
  </si>
  <si>
    <t>13.09.2023 05:51:23</t>
  </si>
  <si>
    <t>13.09.2023 05:51:24</t>
  </si>
  <si>
    <t>13.09.2023 05:51:26</t>
  </si>
  <si>
    <t>13.09.2023 05:51:27</t>
  </si>
  <si>
    <t>13.09.2023 05:52:23</t>
  </si>
  <si>
    <t>13.09.2023 05:52:24</t>
  </si>
  <si>
    <t>13.09.2023 05:52:26</t>
  </si>
  <si>
    <t>13.09.2023 05:52:27</t>
  </si>
  <si>
    <t>13.09.2023 05:53:51</t>
  </si>
  <si>
    <t>13.09.2023 05:53:53</t>
  </si>
  <si>
    <t>13.09.2023 05:53:54</t>
  </si>
  <si>
    <t>13.09.2023 05:54:38</t>
  </si>
  <si>
    <t>13.09.2023 05:54:39</t>
  </si>
  <si>
    <t>13.09.2023 05:54:42</t>
  </si>
  <si>
    <t>13.09.2023 05:54:44</t>
  </si>
  <si>
    <t>13.09.2023 05:54:45</t>
  </si>
  <si>
    <t>13.09.2023 05:54:47</t>
  </si>
  <si>
    <t>13.09.2023 05:54:48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</si>
  <si>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</si>
  <si>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</si>
  <si>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</si>
  <si>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</si>
  <si>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</si>
  <si>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</si>
  <si>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05:58:29</t>
  </si>
  <si>
    <t>13.09.2023 05:58:30</t>
  </si>
  <si>
    <t>13.09.2023 05:58:33</t>
  </si>
  <si>
    <t>13.09.2023 05:58:35</t>
  </si>
  <si>
    <t>13.09.2023 05:58:36</t>
  </si>
  <si>
    <t>13.09.2023 05:58:38</t>
  </si>
  <si>
    <t>13.09.2023 05:58:39</t>
  </si>
  <si>
    <t>13.09.2023 05:59:00</t>
  </si>
  <si>
    <t>13.09.2023 05:59:02</t>
  </si>
  <si>
    <t>13.09.2023 05:59:03</t>
  </si>
  <si>
    <t>13.09.2023 05:59:05</t>
  </si>
  <si>
    <t>13.09.2023 05:59:06</t>
  </si>
  <si>
    <t>13.09.2023 05:59:08</t>
  </si>
  <si>
    <t>13.09.2023 05:59:09</t>
  </si>
  <si>
    <t>13.09.2023 06:00:18</t>
  </si>
  <si>
    <t>13.09.2023 06:00:20</t>
  </si>
  <si>
    <t>13.09.2023 06:00:21</t>
  </si>
  <si>
    <t>13.09.2023 06:00:23</t>
  </si>
  <si>
    <t>13.09.2023 06:00:24</t>
  </si>
  <si>
    <t>13.09.2023 06:00:26</t>
  </si>
  <si>
    <t>13.09.2023 06:01:11</t>
  </si>
  <si>
    <t>13.09.2023 06:01:12</t>
  </si>
  <si>
    <t>13.09.2023 06:01:14</t>
  </si>
  <si>
    <t>13.09.2023 06:01:15</t>
  </si>
  <si>
    <t>13.09.2023 06:01:17</t>
  </si>
  <si>
    <t>13.09.2023 06:01:18</t>
  </si>
  <si>
    <t>13.09.2023 06:01:38</t>
  </si>
  <si>
    <t>13.09.2023 06:01:42</t>
  </si>
  <si>
    <t>13.09.2023 06:01:44</t>
  </si>
  <si>
    <t>13.09.2023 06:01:47</t>
  </si>
  <si>
    <t>13.09.2023 06:02:20</t>
  </si>
  <si>
    <t>13.09.2023 06:02:21</t>
  </si>
  <si>
    <t>13.09.2023 06:02:24</t>
  </si>
  <si>
    <t>13.09.2023 06:02:26</t>
  </si>
  <si>
    <t>13.09.2023 06:02:27</t>
  </si>
  <si>
    <t>13.09.2023 06:02:29</t>
  </si>
  <si>
    <t>13.09.2023 06:02:30</t>
  </si>
  <si>
    <t>13.09.2023 06:02:32</t>
  </si>
  <si>
    <t>13.09.2023 06:02:33</t>
  </si>
  <si>
    <t>13.09.2023 06:02:35</t>
  </si>
  <si>
    <t>13.09.2023 06:02:36</t>
  </si>
  <si>
    <t>13.09.2023 06:02:45</t>
  </si>
  <si>
    <t>13.09.2023 06:02:48</t>
  </si>
  <si>
    <t>13.09.2023 06:02:50</t>
  </si>
  <si>
    <t>13.09.2023 06:02:53</t>
  </si>
  <si>
    <t>13.09.2023 06:02:54</t>
  </si>
  <si>
    <t>13.09.2023 06:02:56</t>
  </si>
  <si>
    <t>13.09.2023 06:03:15</t>
  </si>
  <si>
    <t>13.09.2023 06:03:18</t>
  </si>
  <si>
    <t>13.09.2023 06:03:20</t>
  </si>
  <si>
    <t>13.09.2023 06:03:21</t>
  </si>
  <si>
    <t>13.09.2023 06:03:24</t>
  </si>
  <si>
    <t>13.09.2023 06:03:26</t>
  </si>
  <si>
    <t>13.09.2023 06:03:27</t>
  </si>
  <si>
    <t>13.09.2023 06:03:32</t>
  </si>
  <si>
    <t>13.09.2023 06:04:00</t>
  </si>
  <si>
    <t>13.09.2023 06:04:02</t>
  </si>
  <si>
    <t>13.09.2023 06:04:03</t>
  </si>
  <si>
    <t>13.09.2023 06:04:05</t>
  </si>
  <si>
    <t>13.09.2023 06:04:06</t>
  </si>
  <si>
    <t>13.09.2023 06:04:08</t>
  </si>
  <si>
    <t>13.09.2023 06:04:09</t>
  </si>
  <si>
    <t>13.09.2023 06:04:12</t>
  </si>
  <si>
    <t>13.09.2023 06:04:14</t>
  </si>
  <si>
    <t>13.09.2023 06:04:15</t>
  </si>
  <si>
    <t>13.09.2023 06:04:17</t>
  </si>
  <si>
    <t>13.09.2023 06:04:18</t>
  </si>
  <si>
    <t>13.09.2023 06:05:03</t>
  </si>
  <si>
    <t>13.09.2023 06:05:05</t>
  </si>
  <si>
    <t>13.09.2023 06:05:06</t>
  </si>
  <si>
    <t>13.09.2023 06:05:09</t>
  </si>
  <si>
    <t>13.09.2023 06:05:11</t>
  </si>
  <si>
    <t>13.09.2023 06:05:12</t>
  </si>
  <si>
    <t>13.09.2023 06:05:14</t>
  </si>
  <si>
    <t>13.09.2023 06:05:15</t>
  </si>
  <si>
    <t>13.09.2023 06:05:47</t>
  </si>
  <si>
    <t>13.09.2023 06:05:48</t>
  </si>
  <si>
    <t>13.09.2023 06:05:50</t>
  </si>
  <si>
    <t>13.09.2023 06:05:51</t>
  </si>
  <si>
    <t>13.09.2023 06:05:53</t>
  </si>
  <si>
    <t>13.09.2023 06:05:54</t>
  </si>
  <si>
    <t>13.09.2023 06:05:56</t>
  </si>
  <si>
    <t>13.09.2023 06:05:57</t>
  </si>
  <si>
    <t>13.09.2023 06:05:59</t>
  </si>
  <si>
    <t>13.09.2023 06:06:32</t>
  </si>
  <si>
    <t>13.09.2023 06:06:33</t>
  </si>
  <si>
    <t>13.09.2023 06:06:36</t>
  </si>
  <si>
    <t>13.09.2023 06:06:41</t>
  </si>
  <si>
    <t>13.09.2023 06:06:42</t>
  </si>
  <si>
    <t>13.09.2023 06:06:44</t>
  </si>
  <si>
    <t>13.09.2023 06:06:53</t>
  </si>
  <si>
    <t>13.09.2023 06:06:54</t>
  </si>
  <si>
    <t>13.09.2023 06:06:57</t>
  </si>
  <si>
    <t>13.09.2023 06:06:59</t>
  </si>
  <si>
    <t>13.09.2023 06:07:00</t>
  </si>
  <si>
    <t>13.09.2023 06:07:27</t>
  </si>
  <si>
    <t>13.09.2023 06:07:29</t>
  </si>
  <si>
    <t>13.09.2023 06:07:30</t>
  </si>
  <si>
    <t>13.09.2023 06:07:32</t>
  </si>
  <si>
    <t>13.09.2023 06:07:33</t>
  </si>
  <si>
    <t>13.09.2023 06:07:35</t>
  </si>
  <si>
    <t>13.09.2023 06:07:36</t>
  </si>
  <si>
    <t>13.09.2023 06:07:38</t>
  </si>
  <si>
    <t>13.09.2023 06:07:39</t>
  </si>
  <si>
    <t>13.09.2023 06:07:41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</si>
  <si>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</si>
  <si>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</si>
  <si>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</si>
  <si>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</si>
  <si>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</si>
  <si>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</si>
  <si>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06:08:03</t>
  </si>
  <si>
    <t>13.09.2023 06:08:05</t>
  </si>
  <si>
    <t>13.09.2023 06:08:06</t>
  </si>
  <si>
    <t>13.09.2023 06:08:08</t>
  </si>
  <si>
    <t>13.09.2023 06:08:09</t>
  </si>
  <si>
    <t>13.09.2023 06:08:11</t>
  </si>
  <si>
    <t>13.09.2023 06:08:12</t>
  </si>
  <si>
    <t>13.09.2023 06:08:15</t>
  </si>
  <si>
    <t>13.09.2023 06:08:17</t>
  </si>
  <si>
    <t>13.09.2023 06:09:00</t>
  </si>
  <si>
    <t>13.09.2023 06:09:02</t>
  </si>
  <si>
    <t>13.09.2023 06:09:03</t>
  </si>
  <si>
    <t>13.09.2023 06:09:05</t>
  </si>
  <si>
    <t>13.09.2023 06:09:06</t>
  </si>
  <si>
    <t>13.09.2023 06:09:08</t>
  </si>
  <si>
    <t>13.09.2023 06:09:09</t>
  </si>
  <si>
    <t>13.09.2023 06:09:11</t>
  </si>
  <si>
    <t>13.09.2023 06:09:26</t>
  </si>
  <si>
    <t>13.09.2023 06:09:27</t>
  </si>
  <si>
    <t>13.09.2023 06:09:30</t>
  </si>
  <si>
    <t>13.09.2023 06:09:32</t>
  </si>
  <si>
    <t>13.09.2023 06:09:33</t>
  </si>
  <si>
    <t>13.09.2023 06:09:53</t>
  </si>
  <si>
    <t>13.09.2023 06:09:54</t>
  </si>
  <si>
    <t>13.09.2023 06:09:56</t>
  </si>
  <si>
    <t>13.09.2023 06:11:38</t>
  </si>
  <si>
    <t>13.09.2023 06:11:39</t>
  </si>
  <si>
    <t>13.09.2023 06:11:41</t>
  </si>
  <si>
    <t>13.09.2023 06:11:42</t>
  </si>
  <si>
    <t>13.09.2023 06:11:44</t>
  </si>
  <si>
    <t>13.09.2023 06:11:45</t>
  </si>
  <si>
    <t>13.09.2023 06:12:08</t>
  </si>
  <si>
    <t>13.09.2023 06:12:09</t>
  </si>
  <si>
    <t>13.09.2023 06:12:11</t>
  </si>
  <si>
    <t>13.09.2023 06:12:14</t>
  </si>
  <si>
    <t>13.09.2023 06:12:15</t>
  </si>
  <si>
    <t>13.09.2023 06:12:17</t>
  </si>
  <si>
    <t>13.09.2023 06:12:18</t>
  </si>
  <si>
    <t>13.09.2023 06:12:42</t>
  </si>
  <si>
    <t>13.09.2023 06:12:44</t>
  </si>
  <si>
    <t>13.09.2023 06:12:45</t>
  </si>
  <si>
    <t>13.09.2023 06:12:47</t>
  </si>
  <si>
    <t>13.09.2023 06:12:48</t>
  </si>
  <si>
    <t>13.09.2023 06:12:50</t>
  </si>
  <si>
    <t>13.09.2023 06:12:51</t>
  </si>
  <si>
    <t>13.09.2023 06:12:53</t>
  </si>
  <si>
    <t>13.09.2023 06:12:54</t>
  </si>
  <si>
    <t>13.09.2023 06:12:56</t>
  </si>
  <si>
    <t>13.09.2023 06:12:57</t>
  </si>
  <si>
    <t>13.09.2023 06:12:59</t>
  </si>
  <si>
    <t>13.09.2023 06:13:14</t>
  </si>
  <si>
    <t>13.09.2023 06:13:15</t>
  </si>
  <si>
    <t>13.09.2023 06:13:17</t>
  </si>
  <si>
    <t>13.09.2023 06:13:20</t>
  </si>
  <si>
    <t>13.09.2023 06:13:21</t>
  </si>
  <si>
    <t>13.09.2023 06:13:23</t>
  </si>
  <si>
    <t>13.09.2023 06:13:32</t>
  </si>
  <si>
    <t>13.09.2023 06:13:54</t>
  </si>
  <si>
    <t>13.09.2023 06:13:56</t>
  </si>
  <si>
    <t>13.09.2023 06:13:57</t>
  </si>
  <si>
    <t>13.09.2023 06:13:59</t>
  </si>
  <si>
    <t>13.09.2023 06:17:20</t>
  </si>
  <si>
    <t>13.09.2023 06:17:21</t>
  </si>
  <si>
    <t>13.09.2023 06:17:23</t>
  </si>
  <si>
    <t>13.09.2023 06:17:24</t>
  </si>
  <si>
    <t>13.09.2023 06:17:26</t>
  </si>
  <si>
    <t>13.09.2023 06:17:27</t>
  </si>
  <si>
    <t>13.09.2023 06:17:29</t>
  </si>
  <si>
    <t>13.09.2023 06:19:00</t>
  </si>
  <si>
    <t>13.09.2023 06:19:02</t>
  </si>
  <si>
    <t>13.09.2023 06:19:03</t>
  </si>
  <si>
    <t>13.09.2023 06:19:05</t>
  </si>
  <si>
    <t>13.09.2023 06:19:08</t>
  </si>
  <si>
    <t>13.09.2023 06:19:48</t>
  </si>
  <si>
    <t>13.09.2023 06:19:50</t>
  </si>
  <si>
    <t>13.09.2023 06:19:51</t>
  </si>
  <si>
    <t>13.09.2023 06:19:53</t>
  </si>
  <si>
    <t>13.09.2023 06:19:54</t>
  </si>
  <si>
    <t>13.09.2023 06:19:56</t>
  </si>
  <si>
    <t>13.09.2023 06:19:57</t>
  </si>
  <si>
    <t>13.09.2023 06:21:02</t>
  </si>
  <si>
    <t>13.09.2023 06:21:03</t>
  </si>
  <si>
    <t>13.09.2023 06:21:05</t>
  </si>
  <si>
    <t>13.09.2023 06:21:06</t>
  </si>
  <si>
    <t>13.09.2023 06:21:08</t>
  </si>
  <si>
    <t>13.09.2023 06:21:09</t>
  </si>
  <si>
    <t>13.09.2023 06:21:11</t>
  </si>
  <si>
    <t>13.09.2023 06:21:12</t>
  </si>
  <si>
    <t>13.09.2023 06:21:39</t>
  </si>
  <si>
    <t>13.09.2023 06:21:41</t>
  </si>
  <si>
    <t>13.09.2023 06:21:42</t>
  </si>
  <si>
    <t>13.09.2023 06:21:44</t>
  </si>
  <si>
    <t>13.09.2023 06:21:45</t>
  </si>
  <si>
    <t>13.09.2023 06:21:47</t>
  </si>
  <si>
    <t>13.09.2023 06:21:48</t>
  </si>
  <si>
    <t>13.09.2023 06:22:15</t>
  </si>
  <si>
    <t>13.09.2023 06:22:17</t>
  </si>
  <si>
    <t>13.09.2023 06:22:18</t>
  </si>
  <si>
    <t>13.09.2023 06:22:20</t>
  </si>
  <si>
    <t>13.09.2023 06:22:21</t>
  </si>
  <si>
    <t>13.09.2023 06:22:23</t>
  </si>
  <si>
    <t>13.09.2023 06:22:24</t>
  </si>
  <si>
    <t>13.09.2023 06:22:26</t>
  </si>
  <si>
    <t>13.09.2023 06:22:27</t>
  </si>
  <si>
    <t>13.09.2023 06:22:29</t>
  </si>
  <si>
    <t>13.09.2023 06:22:39</t>
  </si>
  <si>
    <t>13.09.2023 06:22:41</t>
  </si>
  <si>
    <t>13.09.2023 06:22:44</t>
  </si>
  <si>
    <t>13.09.2023 06:22:45</t>
  </si>
  <si>
    <t>13.09.2023 06:22:47</t>
  </si>
  <si>
    <t>13.09.2023 06:23:38</t>
  </si>
  <si>
    <t>13.09.2023 06:23:39</t>
  </si>
  <si>
    <t>13.09.2023 06:23:41</t>
  </si>
  <si>
    <t>13.09.2023 06:23:42</t>
  </si>
  <si>
    <t>13.09.2023 06:23:44</t>
  </si>
  <si>
    <t>13.09.2023 06:23:45</t>
  </si>
  <si>
    <t>13.09.2023 06:23:47</t>
  </si>
  <si>
    <t>13.09.2023 06:23:48</t>
  </si>
  <si>
    <t>13.09.2023 06:24:26</t>
  </si>
  <si>
    <t>13.09.2023 06:24:27</t>
  </si>
  <si>
    <t>13.09.2023 06:24:29</t>
  </si>
  <si>
    <t>13.09.2023 06:24:30</t>
  </si>
  <si>
    <t>13.09.2023 06:24:32</t>
  </si>
  <si>
    <t>13.09.2023 06:24:33</t>
  </si>
  <si>
    <t>13.09.2023 06:24:35</t>
  </si>
  <si>
    <t>13.09.2023 06:24:36</t>
  </si>
  <si>
    <t>13.09.2023 06:24:38</t>
  </si>
  <si>
    <t>13.09.2023 06:25:44</t>
  </si>
  <si>
    <t>13.09.2023 06:25:47</t>
  </si>
  <si>
    <t>13.09.2023 06:25:48</t>
  </si>
  <si>
    <t>13.09.2023 06:25:51</t>
  </si>
  <si>
    <t>13.09.2023 06:25:53</t>
  </si>
  <si>
    <t>13.09.2023 06:25:54</t>
  </si>
  <si>
    <t>13.09.2023 06:26:18</t>
  </si>
  <si>
    <t>13.09.2023 06:26:20</t>
  </si>
  <si>
    <t>13.09.2023 06:26:21</t>
  </si>
  <si>
    <t>13.09.2023 06:26:23</t>
  </si>
  <si>
    <t>13.09.2023 06:26:24</t>
  </si>
  <si>
    <t>13.09.2023 06:26:26</t>
  </si>
  <si>
    <t>13.09.2023 06:26:27</t>
  </si>
  <si>
    <t>13.09.2023 06:26:29</t>
  </si>
  <si>
    <t>13.09.2023 06:26:30</t>
  </si>
  <si>
    <t>13.09.2023 06:26:33</t>
  </si>
  <si>
    <t>13.09.2023 06:26:35</t>
  </si>
  <si>
    <t>13.09.2023 06:26:36</t>
  </si>
  <si>
    <t>13.09.2023 06:26:38</t>
  </si>
  <si>
    <t>13.09.2023 06:26:39</t>
  </si>
  <si>
    <t>13.09.2023 06:26:41</t>
  </si>
  <si>
    <t>13.09.2023 06:26:42</t>
  </si>
  <si>
    <t>13.09.2023 06:26:44</t>
  </si>
  <si>
    <t>13.09.2023 06:26:45</t>
  </si>
  <si>
    <t>13.09.2023 06:28:03</t>
  </si>
  <si>
    <t>13.09.2023 06:28:05</t>
  </si>
  <si>
    <t>13.09.2023 06:28:06</t>
  </si>
  <si>
    <t>13.09.2023 06:28:08</t>
  </si>
  <si>
    <t>13.09.2023 06:28:09</t>
  </si>
  <si>
    <t>13.09.2023 06:28:11</t>
  </si>
  <si>
    <t>13.09.2023 06:28:14</t>
  </si>
  <si>
    <t>13.09.2023 06:28:15</t>
  </si>
  <si>
    <t>13.09.2023 06:28:17</t>
  </si>
  <si>
    <t>13.09.2023 06:29:51</t>
  </si>
  <si>
    <t>13.09.2023 06:29:53</t>
  </si>
  <si>
    <t>13.09.2023 06:29:54</t>
  </si>
  <si>
    <t>13.09.2023 06:29:56</t>
  </si>
  <si>
    <t>13.09.2023 06:29:57</t>
  </si>
  <si>
    <t>13.09.2023 06:29:59</t>
  </si>
  <si>
    <t>13.09.2023 06:30:00</t>
  </si>
  <si>
    <t>13.09.2023 06:30:02</t>
  </si>
  <si>
    <t>13.09.2023 06:30:20</t>
  </si>
  <si>
    <t>13.09.2023 06:30:21</t>
  </si>
  <si>
    <t>13.09.2023 06:30:23</t>
  </si>
  <si>
    <t>13.09.2023 06:30:24</t>
  </si>
  <si>
    <t>13.09.2023 06:30:26</t>
  </si>
  <si>
    <t>13.09.2023 06:30:27</t>
  </si>
  <si>
    <t>13.09.2023 06:30:29</t>
  </si>
  <si>
    <t>13.09.2023 06:30:50</t>
  </si>
  <si>
    <t>13.09.2023 06:30:51</t>
  </si>
  <si>
    <t>13.09.2023 06:30:53</t>
  </si>
  <si>
    <t>13.09.2023 06:30:56</t>
  </si>
  <si>
    <t>13.09.2023 06:30:57</t>
  </si>
  <si>
    <t>13.09.2023 06:30:59</t>
  </si>
  <si>
    <t>13.09.2023 06:31:00</t>
  </si>
  <si>
    <t>13.09.2023 06:31:16</t>
  </si>
  <si>
    <t>13.09.2023 06:31:18</t>
  </si>
  <si>
    <t>13.09.2023 06:31:19</t>
  </si>
  <si>
    <t>13.09.2023 06:31:21</t>
  </si>
  <si>
    <t>13.09.2023 06:31:22</t>
  </si>
  <si>
    <t>13.09.2023 06:31:51</t>
  </si>
  <si>
    <t>13.09.2023 06:31:52</t>
  </si>
  <si>
    <t>13.09.2023 06:31:55</t>
  </si>
  <si>
    <t>13.09.2023 06:31:57</t>
  </si>
  <si>
    <t>13.09.2023 06:32:00</t>
  </si>
  <si>
    <t>13.09.2023 06:32:03</t>
  </si>
  <si>
    <t>13.09.2023 06:32:04</t>
  </si>
  <si>
    <t>13.09.2023 06:33:12</t>
  </si>
  <si>
    <t>13.09.2023 06:33:13</t>
  </si>
  <si>
    <t>13.09.2023 06:33:15</t>
  </si>
  <si>
    <t>13.09.2023 06:33:16</t>
  </si>
  <si>
    <t>13.09.2023 06:33:18</t>
  </si>
  <si>
    <t>13.09.2023 06:33:19</t>
  </si>
  <si>
    <t>13.09.2023 06:33:21</t>
  </si>
  <si>
    <t>13.09.2023 06:33:22</t>
  </si>
  <si>
    <t>13.09.2023 06:33:34</t>
  </si>
  <si>
    <t>13.09.2023 06:33:36</t>
  </si>
  <si>
    <t>13.09.2023 06:33:37</t>
  </si>
  <si>
    <t>13.09.2023 06:33:39</t>
  </si>
  <si>
    <t>13.09.2023 06:33:40</t>
  </si>
  <si>
    <t>13.09.2023 06:33:42</t>
  </si>
  <si>
    <t>13.09.2023 06:33:43</t>
  </si>
  <si>
    <t>13.09.2023 06:33:45</t>
  </si>
  <si>
    <t>13.09.2023 06:33:46</t>
  </si>
  <si>
    <t>13.09.2023 06:33:48</t>
  </si>
  <si>
    <t>13.09.2023 06:33:51</t>
  </si>
  <si>
    <t>13.09.2023 06:33:52</t>
  </si>
  <si>
    <t>13.09.2023 06:34:01</t>
  </si>
  <si>
    <t>13.09.2023 06:34:03</t>
  </si>
  <si>
    <t>13.09.2023 06:35:24</t>
  </si>
  <si>
    <t>13.09.2023 06:35:25</t>
  </si>
  <si>
    <t>13.09.2023 06:35:27</t>
  </si>
  <si>
    <t>13.09.2023 06:35:28</t>
  </si>
  <si>
    <t>13.09.2023 06:35:30</t>
  </si>
  <si>
    <t>13.09.2023 06:35:33</t>
  </si>
  <si>
    <t>13.09.2023 06:35:54</t>
  </si>
  <si>
    <t>13.09.2023 06:35:55</t>
  </si>
  <si>
    <t>13.09.2023 06:35:57</t>
  </si>
  <si>
    <t>13.09.2023 06:35:58</t>
  </si>
  <si>
    <t>13.09.2023 06:36:00</t>
  </si>
  <si>
    <t>13.09.2023 06:36:03</t>
  </si>
  <si>
    <t>13.09.2023 06:36:07</t>
  </si>
  <si>
    <t>13.09.2023 06:36:09</t>
  </si>
  <si>
    <t>13.09.2023 06:36:10</t>
  </si>
  <si>
    <t>13.09.2023 06:37:00</t>
  </si>
  <si>
    <t>13.09.2023 06:37:06</t>
  </si>
  <si>
    <t>13.09.2023 06:37:07</t>
  </si>
  <si>
    <t>13.09.2023 06:37:09</t>
  </si>
  <si>
    <t>13.09.2023 06:37:10</t>
  </si>
  <si>
    <t>13.09.2023 06:37:28</t>
  </si>
  <si>
    <t>13.09.2023 06:37:30</t>
  </si>
  <si>
    <t>13.09.2023 06:37:31</t>
  </si>
  <si>
    <t>13.09.2023 06:37:33</t>
  </si>
  <si>
    <t>13.09.2023 06:37:34</t>
  </si>
  <si>
    <t>13.09.2023 06:37:36</t>
  </si>
  <si>
    <t>13.09.2023 06:37:37</t>
  </si>
  <si>
    <t>13.09.2023 06:37:39</t>
  </si>
  <si>
    <t>13.09.2023 06:37:40</t>
  </si>
  <si>
    <t>13.09.2023 06:37:42</t>
  </si>
  <si>
    <t>13.09.2023 06:38:25</t>
  </si>
  <si>
    <t>13.09.2023 06:38:28</t>
  </si>
  <si>
    <t>13.09.2023 06:38:30</t>
  </si>
  <si>
    <t>13.09.2023 06:38:31</t>
  </si>
  <si>
    <t>13.09.2023 06:38:33</t>
  </si>
  <si>
    <t>13.09.2023 06:38:34</t>
  </si>
  <si>
    <t>13.09.2023 06:38:36</t>
  </si>
  <si>
    <t>13.09.2023 06:38:37</t>
  </si>
  <si>
    <t>13.09.2023 06:40:34</t>
  </si>
  <si>
    <t>13.09.2023 06:40:36</t>
  </si>
  <si>
    <t>13.09.2023 06:40:37</t>
  </si>
  <si>
    <t>13.09.2023 06:40:39</t>
  </si>
  <si>
    <t>13.09.2023 06:40:40</t>
  </si>
  <si>
    <t>13.09.2023 06:40:42</t>
  </si>
  <si>
    <t>13.09.2023 06:40:43</t>
  </si>
  <si>
    <t>13.09.2023 06:40:45</t>
  </si>
  <si>
    <t>13.09.2023 06:40:46</t>
  </si>
  <si>
    <t>13.09.2023 06:40:48</t>
  </si>
  <si>
    <t>13.09.2023 06:40:51</t>
  </si>
  <si>
    <t>13.09.2023 06:40:52</t>
  </si>
  <si>
    <t>13.09.2023 06:40:54</t>
  </si>
  <si>
    <t>13.09.2023 06:40:55</t>
  </si>
  <si>
    <t>13.09.2023 06:40:57</t>
  </si>
  <si>
    <t>13.09.2023 06:40:58</t>
  </si>
  <si>
    <t>13.09.2023 06:42:37</t>
  </si>
  <si>
    <t>13.09.2023 06:42:38</t>
  </si>
  <si>
    <t>13.09.2023 06:42:40</t>
  </si>
  <si>
    <t>13.09.2023 06:42:41</t>
  </si>
  <si>
    <t>13.09.2023 06:42:43</t>
  </si>
  <si>
    <t>13.09.2023 06:42:44</t>
  </si>
  <si>
    <t>13.09.2023 06:42:46</t>
  </si>
  <si>
    <t>13.09.2023 06:42:47</t>
  </si>
  <si>
    <t>13.09.2023 06:42:49</t>
  </si>
  <si>
    <t>13.09.2023 06:42:50</t>
  </si>
  <si>
    <t>13.09.2023 06:42:52</t>
  </si>
  <si>
    <t>13.09.2023 06:42:53</t>
  </si>
  <si>
    <t>13.09.2023 06:42:55</t>
  </si>
  <si>
    <t>13.09.2023 06:42:56</t>
  </si>
  <si>
    <t>13.09.2023 06:42:58</t>
  </si>
  <si>
    <t>13.09.2023 06:42:59</t>
  </si>
  <si>
    <t>13.09.2023 06:43:01</t>
  </si>
  <si>
    <t>13.09.2023 06:43:14</t>
  </si>
  <si>
    <t>13.09.2023 06:43:17</t>
  </si>
  <si>
    <t>13.09.2023 06:43:19</t>
  </si>
  <si>
    <t>13.09.2023 06:43:20</t>
  </si>
  <si>
    <t>13.09.2023 06:43:22</t>
  </si>
  <si>
    <t>13.09.2023 06:43:28</t>
  </si>
  <si>
    <t>13.09.2023 06:43:29</t>
  </si>
  <si>
    <t>13.09.2023 06:43:31</t>
  </si>
  <si>
    <t>13.09.2023 06:43:32</t>
  </si>
  <si>
    <t>13.09.2023 06:43:35</t>
  </si>
  <si>
    <t>13.09.2023 06:43:41</t>
  </si>
  <si>
    <t>13.09.2023 06:43:43</t>
  </si>
  <si>
    <t>13.09.2023 06:43:44</t>
  </si>
  <si>
    <t>13.09.2023 06:43:46</t>
  </si>
  <si>
    <t>13.09.2023 06:43:47</t>
  </si>
  <si>
    <t>13.09.2023 06:43:49</t>
  </si>
  <si>
    <t>13.09.2023 06:43:50</t>
  </si>
  <si>
    <t>13.09.2023 06:43:56</t>
  </si>
  <si>
    <t>13.09.2023 06:44:19</t>
  </si>
  <si>
    <t>13.09.2023 06:44:20</t>
  </si>
  <si>
    <t>13.09.2023 06:44:22</t>
  </si>
  <si>
    <t>13.09.2023 06:44:23</t>
  </si>
  <si>
    <t>13.09.2023 06:44:25</t>
  </si>
  <si>
    <t>13.09.2023 06:44:26</t>
  </si>
  <si>
    <t>13.09.2023 06:44:28</t>
  </si>
  <si>
    <t>13.09.2023 06:45:56</t>
  </si>
  <si>
    <t>13.09.2023 06:45:58</t>
  </si>
  <si>
    <t>13.09.2023 06:45:59</t>
  </si>
  <si>
    <t>13.09.2023 06:46:47</t>
  </si>
  <si>
    <t>13.09.2023 06:46:49</t>
  </si>
  <si>
    <t>13.09.2023 06:46:50</t>
  </si>
  <si>
    <t>13.09.2023 06:48:14</t>
  </si>
  <si>
    <t>13.09.2023 06:48:16</t>
  </si>
  <si>
    <t>13.09.2023 06:48:17</t>
  </si>
  <si>
    <t>13.09.2023 06:48:19</t>
  </si>
  <si>
    <t>13.09.2023 06:48:20</t>
  </si>
  <si>
    <t>13.09.2023 06:48:22</t>
  </si>
  <si>
    <t>13.09.2023 06:48:23</t>
  </si>
  <si>
    <t>13.09.2023 06:48:25</t>
  </si>
  <si>
    <t>13.09.2023 06:48:31</t>
  </si>
  <si>
    <t>13.09.2023 06:48:34</t>
  </si>
  <si>
    <t>13.09.2023 06:48:35</t>
  </si>
  <si>
    <t>13.09.2023 06:48:37</t>
  </si>
  <si>
    <t>13.09.2023 06:48:38</t>
  </si>
  <si>
    <t>13.09.2023 06:49:02</t>
  </si>
  <si>
    <t>13.09.2023 06:49:04</t>
  </si>
  <si>
    <t>13.09.2023 06:49:05</t>
  </si>
  <si>
    <t>13.09.2023 06:49:07</t>
  </si>
  <si>
    <t>13.09.2023 06:49:08</t>
  </si>
  <si>
    <t>13.09.2023 06:49:10</t>
  </si>
  <si>
    <t>13.09.2023 06:49:14</t>
  </si>
  <si>
    <t>13.09.2023 06:49:16</t>
  </si>
  <si>
    <t>13.09.2023 06:49:19</t>
  </si>
  <si>
    <t>13.09.2023 06:49:20</t>
  </si>
  <si>
    <t>13.09.2023 06:49:22</t>
  </si>
  <si>
    <t>13.09.2023 06:50:38</t>
  </si>
  <si>
    <t>13.09.2023 06:50:40</t>
  </si>
  <si>
    <t>13.09.2023 06:50:41</t>
  </si>
  <si>
    <t>13.09.2023 06:50:43</t>
  </si>
  <si>
    <t>13.09.2023 06:50:44</t>
  </si>
  <si>
    <t>13.09.2023 06:50:46</t>
  </si>
  <si>
    <t>13.09.2023 06:50:47</t>
  </si>
  <si>
    <t>13.09.2023 06:50:49</t>
  </si>
  <si>
    <t>13.09.2023 06:50:50</t>
  </si>
  <si>
    <t>13.09.2023 06:51:29</t>
  </si>
  <si>
    <t>13.09.2023 06:51:31</t>
  </si>
  <si>
    <t>13.09.2023 06:51:32</t>
  </si>
  <si>
    <t>13.09.2023 06:51:34</t>
  </si>
  <si>
    <t>13.09.2023 06:52:07</t>
  </si>
  <si>
    <t>13.09.2023 06:52:10</t>
  </si>
  <si>
    <t>13.09.2023 06:52:11</t>
  </si>
  <si>
    <t>13.09.2023 06:52:13</t>
  </si>
  <si>
    <t>13.09.2023 06:52:14</t>
  </si>
  <si>
    <t>13.09.2023 06:52:16</t>
  </si>
  <si>
    <t>13.09.2023 06:52:17</t>
  </si>
  <si>
    <t>13.09.2023 06:52:19</t>
  </si>
  <si>
    <t>13.09.2023 06:52:38</t>
  </si>
  <si>
    <t>13.09.2023 06:52:40</t>
  </si>
  <si>
    <t>13.09.2023 06:52:41</t>
  </si>
  <si>
    <t>13.09.2023 06:52:52</t>
  </si>
  <si>
    <t>13.09.2023 06:52:53</t>
  </si>
  <si>
    <t>13.09.2023 06:52:55</t>
  </si>
  <si>
    <t>13.09.2023 06:52:56</t>
  </si>
  <si>
    <t>13.09.2023 06:52:58</t>
  </si>
  <si>
    <t>13.09.2023 06:53:01</t>
  </si>
  <si>
    <t>13.09.2023 06:53:02</t>
  </si>
  <si>
    <t>13.09.2023 06:53:28</t>
  </si>
  <si>
    <t>13.09.2023 06:53:31</t>
  </si>
  <si>
    <t>13.09.2023 06:53:32</t>
  </si>
  <si>
    <t>13.09.2023 06:53:34</t>
  </si>
  <si>
    <t>13.09.2023 06:53:37</t>
  </si>
  <si>
    <t>13.09.2023 06:54:04</t>
  </si>
  <si>
    <t>13.09.2023 06:54:05</t>
  </si>
  <si>
    <t>13.09.2023 06:54:08</t>
  </si>
  <si>
    <t>13.09.2023 06:54:10</t>
  </si>
  <si>
    <t>13.09.2023 06:54:11</t>
  </si>
  <si>
    <t>13.09.2023 06:54:14</t>
  </si>
  <si>
    <t>13.09.2023 06:54:18</t>
  </si>
  <si>
    <t>13.09.2023 06:54:20</t>
  </si>
  <si>
    <t>13.09.2023 06:54:21</t>
  </si>
  <si>
    <t>13.09.2023 06:54:23</t>
  </si>
  <si>
    <t>13.09.2023 06:54:24</t>
  </si>
  <si>
    <t>13.09.2023 06:54:26</t>
  </si>
  <si>
    <t>13.09.2023 06:54:27</t>
  </si>
  <si>
    <t>13.09.2023 06:54:29</t>
  </si>
  <si>
    <t>13.09.2023 06:54:30</t>
  </si>
  <si>
    <t>13.09.2023 06:54:32</t>
  </si>
  <si>
    <t>13.09.2023 06:55:24</t>
  </si>
  <si>
    <t>13.09.2023 06:55:26</t>
  </si>
  <si>
    <t>13.09.2023 06:55:27</t>
  </si>
  <si>
    <t>13.09.2023 06:55:29</t>
  </si>
  <si>
    <t>13.09.2023 06:55:30</t>
  </si>
  <si>
    <t>13.09.2023 06:55:32</t>
  </si>
  <si>
    <t>13.09.2023 06:55:33</t>
  </si>
  <si>
    <t>13.09.2023 06:55:35</t>
  </si>
  <si>
    <t>13.09.2023 06:55:36</t>
  </si>
  <si>
    <t>13.09.2023 06:55:38</t>
  </si>
  <si>
    <t>13.09.2023 06:55:39</t>
  </si>
  <si>
    <t>13.09.2023 06:55:41</t>
  </si>
  <si>
    <t>13.09.2023 06:55:42</t>
  </si>
  <si>
    <t>13.09.2023 06:55:44</t>
  </si>
  <si>
    <t>13.09.2023 06:56:09</t>
  </si>
  <si>
    <t>13.09.2023 06:56:11</t>
  </si>
  <si>
    <t>13.09.2023 06:56:12</t>
  </si>
  <si>
    <t>13.09.2023 06:56:14</t>
  </si>
  <si>
    <t>13.09.2023 06:56:15</t>
  </si>
  <si>
    <t>13.09.2023 06:56:17</t>
  </si>
  <si>
    <t>13.09.2023 06:56:18</t>
  </si>
  <si>
    <t>13.09.2023 06:56:20</t>
  </si>
  <si>
    <t>13.09.2023 06:56:51</t>
  </si>
  <si>
    <t>13.09.2023 06:56:53</t>
  </si>
  <si>
    <t>13.09.2023 06:56:54</t>
  </si>
  <si>
    <t>13.09.2023 06:56:56</t>
  </si>
  <si>
    <t>13.09.2023 06:56:57</t>
  </si>
  <si>
    <t>13.09.2023 06:56:59</t>
  </si>
  <si>
    <t>13.09.2023 06:57:00</t>
  </si>
  <si>
    <t>13.09.2023 06:57:02</t>
  </si>
  <si>
    <t>13.09.2023 06:57:38</t>
  </si>
  <si>
    <t>13.09.2023 06:57:39</t>
  </si>
  <si>
    <t>13.09.2023 06:57:41</t>
  </si>
  <si>
    <t>13.09.2023 06:57:42</t>
  </si>
  <si>
    <t>13.09.2023 06:57:44</t>
  </si>
  <si>
    <t>13.09.2023 06:57:45</t>
  </si>
  <si>
    <t>13.09.2023 06:58:08</t>
  </si>
  <si>
    <t>13.09.2023 06:58:09</t>
  </si>
  <si>
    <t>13.09.2023 06:58:11</t>
  </si>
  <si>
    <t>13.09.2023 06:58:12</t>
  </si>
  <si>
    <t>13.09.2023 06:58:14</t>
  </si>
  <si>
    <t>13.09.2023 06:58:15</t>
  </si>
  <si>
    <t>13.09.2023 06:58:17</t>
  </si>
  <si>
    <t>13.09.2023 06:58:18</t>
  </si>
  <si>
    <t>13.09.2023 06:59:29</t>
  </si>
  <si>
    <t>13.09.2023 06:59:30</t>
  </si>
  <si>
    <t>13.09.2023 06:59:32</t>
  </si>
  <si>
    <t>13.09.2023 06:59:33</t>
  </si>
  <si>
    <t>13.09.2023 06:59:36</t>
  </si>
  <si>
    <t>13.09.2023 06:59:38</t>
  </si>
  <si>
    <t>13.09.2023 06:59:41</t>
  </si>
  <si>
    <t>13.09.2023 07:00:17</t>
  </si>
  <si>
    <t>13.09.2023 07:00:18</t>
  </si>
  <si>
    <t>13.09.2023 07:00:20</t>
  </si>
  <si>
    <t>13.09.2023 07:00:21</t>
  </si>
  <si>
    <t>13.09.2023 07:00:23</t>
  </si>
  <si>
    <t>13.09.2023 07:00:24</t>
  </si>
  <si>
    <t>13.09.2023 07:00:26</t>
  </si>
  <si>
    <t>13.09.2023 07:00:27</t>
  </si>
  <si>
    <t>13.09.2023 07:00:30</t>
  </si>
  <si>
    <t>13.09.2023 07:00:36</t>
  </si>
  <si>
    <t>13.09.2023 07:00:38</t>
  </si>
  <si>
    <t>13.09.2023 07:00:39</t>
  </si>
  <si>
    <t>13.09.2023 07:00:41</t>
  </si>
  <si>
    <t>13.09.2023 07:00:42</t>
  </si>
  <si>
    <t>13.09.2023 07:00:59</t>
  </si>
  <si>
    <t>13.09.2023 07:01:00</t>
  </si>
  <si>
    <t>13.09.2023 07:01:03</t>
  </si>
  <si>
    <t>13.09.2023 07:01:05</t>
  </si>
  <si>
    <t>13.09.2023 07:01:06</t>
  </si>
  <si>
    <t>13.09.2023 07:01:08</t>
  </si>
  <si>
    <t>13.09.2023 07:01:29</t>
  </si>
  <si>
    <t>13.09.2023 07:01:30</t>
  </si>
  <si>
    <t>13.09.2023 07:01:33</t>
  </si>
  <si>
    <t>13.09.2023 07:01:35</t>
  </si>
  <si>
    <t>13.09.2023 07:01:36</t>
  </si>
  <si>
    <t>13.09.2023 07:01:38</t>
  </si>
  <si>
    <t>13.09.2023 07:01:39</t>
  </si>
  <si>
    <t>13.09.2023 07:01:57</t>
  </si>
  <si>
    <t>13.09.2023 07:01:59</t>
  </si>
  <si>
    <t>13.09.2023 07:02:00</t>
  </si>
  <si>
    <t>13.09.2023 07:02:02</t>
  </si>
  <si>
    <t>13.09.2023 07:02:03</t>
  </si>
  <si>
    <t>13.09.2023 07:02:05</t>
  </si>
  <si>
    <t>13.09.2023 07:02:06</t>
  </si>
  <si>
    <t>13.09.2023 07:02:08</t>
  </si>
  <si>
    <t>13.09.2023 07:03:00</t>
  </si>
  <si>
    <t>13.09.2023 07:03:03</t>
  </si>
  <si>
    <t>13.09.2023 07:03:06</t>
  </si>
  <si>
    <t>13.09.2023 07:03:09</t>
  </si>
  <si>
    <t>13.09.2023 07:03:11</t>
  </si>
  <si>
    <t>13.09.2023 07:03:12</t>
  </si>
  <si>
    <t>13.09.2023 07:03:14</t>
  </si>
  <si>
    <t>13.09.2023 07:03:15</t>
  </si>
  <si>
    <t>13.09.2023 07:03:17</t>
  </si>
  <si>
    <t>13.09.2023 07:03:18</t>
  </si>
  <si>
    <t>13.09.2023 07:05:09</t>
  </si>
  <si>
    <t>13.09.2023 07:05:11</t>
  </si>
  <si>
    <t>13.09.2023 07:05:12</t>
  </si>
  <si>
    <t>13.09.2023 07:05:15</t>
  </si>
  <si>
    <t>13.09.2023 07:05:17</t>
  </si>
  <si>
    <t>13.09.2023 07:05:18</t>
  </si>
  <si>
    <t>13.09.2023 07:05:20</t>
  </si>
  <si>
    <t>13.09.2023 07:05:21</t>
  </si>
  <si>
    <t>13.09.2023 07:05:39</t>
  </si>
  <si>
    <t>13.09.2023 07:05:41</t>
  </si>
  <si>
    <t>13.09.2023 07:05:42</t>
  </si>
  <si>
    <t>13.09.2023 07:05:44</t>
  </si>
  <si>
    <t>13.09.2023 07:05:45</t>
  </si>
  <si>
    <t>13.09.2023 07:05:47</t>
  </si>
  <si>
    <t>13.09.2023 07:05:48</t>
  </si>
  <si>
    <t>13.09.2023 07:05:50</t>
  </si>
  <si>
    <t>13.09.2023 07:06:14</t>
  </si>
  <si>
    <t>13.09.2023 07:06:15</t>
  </si>
  <si>
    <t>13.09.2023 07:06:17</t>
  </si>
  <si>
    <t>13.09.2023 07:06:18</t>
  </si>
  <si>
    <t>13.09.2023 07:06:20</t>
  </si>
  <si>
    <t>13.09.2023 07:06:21</t>
  </si>
  <si>
    <t>13.09.2023 07:06:23</t>
  </si>
  <si>
    <t>13.09.2023 07:06:39</t>
  </si>
  <si>
    <t>13.09.2023 07:06:41</t>
  </si>
  <si>
    <t>13.09.2023 07:06:42</t>
  </si>
  <si>
    <t>13.09.2023 07:06:44</t>
  </si>
  <si>
    <t>13.09.2023 07:06:45</t>
  </si>
  <si>
    <t>13.09.2023 07:07:29</t>
  </si>
  <si>
    <t>13.09.2023 07:07:30</t>
  </si>
  <si>
    <t>13.09.2023 07:07:32</t>
  </si>
  <si>
    <t>13.09.2023 07:07:33</t>
  </si>
  <si>
    <t>13.09.2023 07:07:35</t>
  </si>
  <si>
    <t>13.09.2023 07:08:48</t>
  </si>
  <si>
    <t>13.09.2023 07:08:50</t>
  </si>
  <si>
    <t>13.09.2023 07:08:51</t>
  </si>
  <si>
    <t>13.09.2023 07:08:53</t>
  </si>
  <si>
    <t>13.09.2023 07:08:54</t>
  </si>
  <si>
    <t>13.09.2023 07:08:56</t>
  </si>
  <si>
    <t>13.09.2023 07:08:57</t>
  </si>
  <si>
    <t>13.09.2023 07:08:59</t>
  </si>
  <si>
    <t>13.09.2023 07:09:00</t>
  </si>
  <si>
    <t>13.09.2023 07:09:02</t>
  </si>
  <si>
    <t>13.09.2023 07:10:36</t>
  </si>
  <si>
    <t>13.09.2023 07:10:41</t>
  </si>
  <si>
    <t>13.09.2023 07:10:42</t>
  </si>
  <si>
    <t>13.09.2023 07:10:44</t>
  </si>
  <si>
    <t>13.09.2023 07:10:45</t>
  </si>
  <si>
    <t>13.09.2023 07:10:47</t>
  </si>
  <si>
    <t>13.09.2023 07:11:00</t>
  </si>
  <si>
    <t>13.09.2023 07:11:02</t>
  </si>
  <si>
    <t>13.09.2023 07:11:03</t>
  </si>
  <si>
    <t>13.09.2023 07:11:05</t>
  </si>
  <si>
    <t>13.09.2023 07:11:06</t>
  </si>
  <si>
    <t>13.09.2023 07:11:08</t>
  </si>
  <si>
    <t>13.09.2023 07:11:09</t>
  </si>
  <si>
    <t>13.09.2023 07:11:11</t>
  </si>
  <si>
    <t>13.09.2023 07:11:12</t>
  </si>
  <si>
    <t>13.09.2023 07:11:14</t>
  </si>
  <si>
    <t>13.09.2023 07:11:15</t>
  </si>
  <si>
    <t>13.09.2023 07:11:17</t>
  </si>
  <si>
    <t>13.09.2023 07:11:18</t>
  </si>
  <si>
    <t>13.09.2023 07:11:20</t>
  </si>
  <si>
    <t>13.09.2023 07:11:21</t>
  </si>
  <si>
    <t>13.09.2023 07:11:27</t>
  </si>
  <si>
    <t>13.09.2023 07:11:29</t>
  </si>
  <si>
    <t>13.09.2023 07:11:30</t>
  </si>
  <si>
    <t>13.09.2023 07:11:32</t>
  </si>
  <si>
    <t>13.09.2023 07:11:33</t>
  </si>
  <si>
    <t>13.09.2023 07:11:35</t>
  </si>
  <si>
    <t>13.09.2023 07:11:36</t>
  </si>
  <si>
    <t>13.09.2023 07:11:38</t>
  </si>
  <si>
    <t>13.09.2023 07:11:39</t>
  </si>
  <si>
    <t>13.09.2023 07:11:45</t>
  </si>
  <si>
    <t>13.09.2023 07:11:48</t>
  </si>
  <si>
    <t>13.09.2023 07:11:50</t>
  </si>
  <si>
    <t>13.09.2023 07:11:51</t>
  </si>
  <si>
    <t>13.09.2023 07:11:53</t>
  </si>
  <si>
    <t>13.09.2023 07:11:54</t>
  </si>
  <si>
    <t>13.09.2023 07:11:56</t>
  </si>
  <si>
    <t>13.09.2023 07:11:57</t>
  </si>
  <si>
    <t>13.09.2023 07:12:36</t>
  </si>
  <si>
    <t>13.09.2023 07:12:38</t>
  </si>
  <si>
    <t>13.09.2023 07:12:39</t>
  </si>
  <si>
    <t>13.09.2023 07:12:41</t>
  </si>
  <si>
    <t>13.09.2023 07:12:42</t>
  </si>
  <si>
    <t>13.09.2023 07:12:44</t>
  </si>
  <si>
    <t>13.09.2023 07:12:45</t>
  </si>
  <si>
    <t>13.09.2023 07:12:53</t>
  </si>
  <si>
    <t>13.09.2023 07:12:54</t>
  </si>
  <si>
    <t>13.09.2023 07:12:56</t>
  </si>
  <si>
    <t>13.09.2023 07:12:57</t>
  </si>
  <si>
    <t>13.09.2023 07:13:00</t>
  </si>
  <si>
    <t>13.09.2023 07:13:02</t>
  </si>
  <si>
    <t>13.09.2023 07:13:03</t>
  </si>
  <si>
    <t>13.09.2023 07:13:33</t>
  </si>
  <si>
    <t>13.09.2023 07:13:35</t>
  </si>
  <si>
    <t>13.09.2023 07:13:36</t>
  </si>
  <si>
    <t>13.09.2023 07:13:38</t>
  </si>
  <si>
    <t>13.09.2023 07:13:39</t>
  </si>
  <si>
    <t>13.09.2023 07:13:41</t>
  </si>
  <si>
    <t>13.09.2023 07:13:42</t>
  </si>
  <si>
    <t>13.09.2023 07:13:44</t>
  </si>
  <si>
    <t>13.09.2023 07:14:15</t>
  </si>
  <si>
    <t>13.09.2023 07:14:17</t>
  </si>
  <si>
    <t>13.09.2023 07:14:18</t>
  </si>
  <si>
    <t>13.09.2023 07:14:20</t>
  </si>
  <si>
    <t>13.09.2023 07:14:21</t>
  </si>
  <si>
    <t>13.09.2023 07:14:23</t>
  </si>
  <si>
    <t>13.09.2023 07:14:24</t>
  </si>
  <si>
    <t>13.09.2023 07:14:26</t>
  </si>
  <si>
    <t>13.09.2023 07:14:27</t>
  </si>
  <si>
    <t>13.09.2023 07:14:29</t>
  </si>
  <si>
    <t>13.09.2023 07:14:30</t>
  </si>
  <si>
    <t>13.09.2023 07:15:54</t>
  </si>
  <si>
    <t>13.09.2023 07:15:56</t>
  </si>
  <si>
    <t>13.09.2023 07:15:57</t>
  </si>
  <si>
    <t>13.09.2023 07:15:59</t>
  </si>
  <si>
    <t>13.09.2023 07:16:00</t>
  </si>
  <si>
    <t>13.09.2023 07:16:03</t>
  </si>
  <si>
    <t>13.09.2023 07:17:33</t>
  </si>
  <si>
    <t>13.09.2023 07:17:35</t>
  </si>
  <si>
    <t>13.09.2023 07:17:36</t>
  </si>
  <si>
    <t>13.09.2023 07:17:38</t>
  </si>
  <si>
    <t>13.09.2023 07:17:39</t>
  </si>
  <si>
    <t>13.09.2023 07:17:56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</si>
  <si>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</si>
  <si>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</si>
  <si>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</si>
  <si>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</si>
  <si>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</si>
  <si>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</si>
  <si>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</si>
  <si>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07:18:08</t>
  </si>
  <si>
    <t>13.09.2023 07:18:09</t>
  </si>
  <si>
    <t>13.09.2023 07:18:11</t>
  </si>
  <si>
    <t>13.09.2023 07:18:12</t>
  </si>
  <si>
    <t>13.09.2023 07:19:08</t>
  </si>
  <si>
    <t>13.09.2023 07:19:09</t>
  </si>
  <si>
    <t>13.09.2023 07:19:11</t>
  </si>
  <si>
    <t>13.09.2023 07:19:12</t>
  </si>
  <si>
    <t>13.09.2023 07:19:30</t>
  </si>
  <si>
    <t>13.09.2023 07:19:32</t>
  </si>
  <si>
    <t>13.09.2023 07:19:33</t>
  </si>
  <si>
    <t>13.09.2023 07:19:35</t>
  </si>
  <si>
    <t>13.09.2023 07:19:36</t>
  </si>
  <si>
    <t>13.09.2023 07:19:38</t>
  </si>
  <si>
    <t>13.09.2023 07:20:38</t>
  </si>
  <si>
    <t>13.09.2023 07:20:39</t>
  </si>
  <si>
    <t>13.09.2023 07:20:41</t>
  </si>
  <si>
    <t>13.09.2023 07:20:42</t>
  </si>
  <si>
    <t>13.09.2023 07:20:44</t>
  </si>
  <si>
    <t>13.09.2023 07:20:45</t>
  </si>
  <si>
    <t>13.09.2023 07:20:50</t>
  </si>
  <si>
    <t>13.09.2023 07:21:02</t>
  </si>
  <si>
    <t>13.09.2023 07:21:03</t>
  </si>
  <si>
    <t>13.09.2023 07:21:05</t>
  </si>
  <si>
    <t>13.09.2023 07:21:47</t>
  </si>
  <si>
    <t>13.09.2023 07:21:50</t>
  </si>
  <si>
    <t>13.09.2023 07:21:51</t>
  </si>
  <si>
    <t>13.09.2023 07:21:53</t>
  </si>
  <si>
    <t>13.09.2023 07:21:54</t>
  </si>
  <si>
    <t>13.09.2023 07:21:56</t>
  </si>
  <si>
    <t>13.09.2023 07:22:18</t>
  </si>
  <si>
    <t>13.09.2023 07:22:20</t>
  </si>
  <si>
    <t>13.09.2023 07:22:21</t>
  </si>
  <si>
    <t>13.09.2023 07:22:23</t>
  </si>
  <si>
    <t>13.09.2023 07:22:24</t>
  </si>
  <si>
    <t>13.09.2023 07:22:26</t>
  </si>
  <si>
    <t>13.09.2023 07:22:44</t>
  </si>
  <si>
    <t>13.09.2023 07:22:47</t>
  </si>
  <si>
    <t>13.09.2023 07:22:48</t>
  </si>
  <si>
    <t>13.09.2023 07:22:50</t>
  </si>
  <si>
    <t>13.09.2023 07:22:51</t>
  </si>
  <si>
    <t>13.09.2023 07:22:53</t>
  </si>
  <si>
    <t>13.09.2023 07:22:54</t>
  </si>
  <si>
    <t>13.09.2023 07:22:56</t>
  </si>
  <si>
    <t>13.09.2023 07:22:59</t>
  </si>
  <si>
    <t>13.09.2023 07:23:05</t>
  </si>
  <si>
    <t>13.09.2023 07:23:06</t>
  </si>
  <si>
    <t>13.09.2023 07:23:08</t>
  </si>
  <si>
    <t>13.09.2023 07:24:15</t>
  </si>
  <si>
    <t>13.09.2023 07:24:17</t>
  </si>
  <si>
    <t>13.09.2023 07:24:21</t>
  </si>
  <si>
    <t>13.09.2023 07:24:23</t>
  </si>
  <si>
    <t>13.09.2023 07:24:24</t>
  </si>
  <si>
    <t>13.09.2023 07:24:36</t>
  </si>
  <si>
    <t>13.09.2023 07:24:38</t>
  </si>
  <si>
    <t>13.09.2023 07:24:39</t>
  </si>
  <si>
    <t>13.09.2023 07:24:41</t>
  </si>
  <si>
    <t>13.09.2023 07:24:42</t>
  </si>
  <si>
    <t>13.09.2023 07:24:44</t>
  </si>
  <si>
    <t>13.09.2023 07:24:45</t>
  </si>
  <si>
    <t>13.09.2023 07:24:47</t>
  </si>
  <si>
    <t>13.09.2023 07:24:48</t>
  </si>
  <si>
    <t>13.09.2023 07:24:50</t>
  </si>
  <si>
    <t>13.09.2023 07:25:05</t>
  </si>
  <si>
    <t>13.09.2023 07:25:08</t>
  </si>
  <si>
    <t>13.09.2023 07:25:09</t>
  </si>
  <si>
    <t>13.09.2023 07:25:11</t>
  </si>
  <si>
    <t>13.09.2023 07:25:12</t>
  </si>
  <si>
    <t>13.09.2023 07:25:14</t>
  </si>
  <si>
    <t>13.09.2023 07:25:15</t>
  </si>
  <si>
    <t>13.09.2023 07:25:17</t>
  </si>
  <si>
    <t>13.09.2023 07:26:30</t>
  </si>
  <si>
    <t>13.09.2023 07:26:32</t>
  </si>
  <si>
    <t>13.09.2023 07:26:33</t>
  </si>
  <si>
    <t>13.09.2023 07:26:35</t>
  </si>
  <si>
    <t>13.09.2023 07:26:36</t>
  </si>
  <si>
    <t>13.09.2023 07:26:38</t>
  </si>
  <si>
    <t>13.09.2023 07:26:39</t>
  </si>
  <si>
    <t>13.09.2023 07:26:41</t>
  </si>
  <si>
    <t>13.09.2023 07:26:42</t>
  </si>
  <si>
    <t>13.09.2023 07:26:44</t>
  </si>
  <si>
    <t>13.09.2023 07:26:51</t>
  </si>
  <si>
    <t>13.09.2023 07:26:53</t>
  </si>
  <si>
    <t>13.09.2023 07:26:56</t>
  </si>
  <si>
    <t>13.09.2023 07:26:57</t>
  </si>
  <si>
    <t>13.09.2023 07:26:59</t>
  </si>
  <si>
    <t>13.09.2023 07:27:00</t>
  </si>
  <si>
    <t>13.09.2023 07:27:03</t>
  </si>
  <si>
    <t>13.09.2023 07:27:05</t>
  </si>
  <si>
    <t>13.09.2023 07:27:08</t>
  </si>
  <si>
    <t>13.09.2023 07:27:42</t>
  </si>
  <si>
    <t>13.09.2023 07:27:44</t>
  </si>
  <si>
    <t>13.09.2023 07:27:45</t>
  </si>
  <si>
    <t>13.09.2023 07:27:48</t>
  </si>
  <si>
    <t>13.09.2023 07:27:50</t>
  </si>
  <si>
    <t>13.09.2023 07:28:35</t>
  </si>
  <si>
    <t>13.09.2023 07:28:36</t>
  </si>
  <si>
    <t>13.09.2023 07:28:38</t>
  </si>
  <si>
    <t>13.09.2023 07:28:41</t>
  </si>
  <si>
    <t>13.09.2023 07:28:44</t>
  </si>
  <si>
    <t>13.09.2023 07:28:45</t>
  </si>
  <si>
    <t>13.09.2023 07:28:47</t>
  </si>
  <si>
    <t>13.09.2023 07:28:48</t>
  </si>
  <si>
    <t>13.09.2023 07:28:50</t>
  </si>
  <si>
    <t>13.09.2023 07:28:51</t>
  </si>
  <si>
    <t>13.09.2023 07:29:32</t>
  </si>
  <si>
    <t>13.09.2023 07:29:33</t>
  </si>
  <si>
    <t>13.09.2023 07:29:35</t>
  </si>
  <si>
    <t>13.09.2023 07:29:36</t>
  </si>
  <si>
    <t>13.09.2023 07:29:38</t>
  </si>
  <si>
    <t>13.09.2023 07:29:39</t>
  </si>
  <si>
    <t>13.09.2023 07:29:41</t>
  </si>
  <si>
    <t>13.09.2023 07:29:42</t>
  </si>
  <si>
    <t>13.09.2023 07:29:49</t>
  </si>
  <si>
    <t>13.09.2023 07:29:51</t>
  </si>
  <si>
    <t>13.09.2023 07:29:52</t>
  </si>
  <si>
    <t>13.09.2023 07:29:54</t>
  </si>
  <si>
    <t>13.09.2023 07:29:55</t>
  </si>
  <si>
    <t>13.09.2023 07:29:57</t>
  </si>
  <si>
    <t>13.09.2023 07:29:58</t>
  </si>
  <si>
    <t>13.09.2023 07:31:40</t>
  </si>
  <si>
    <t>13.09.2023 07:31:42</t>
  </si>
  <si>
    <t>13.09.2023 07:31:43</t>
  </si>
  <si>
    <t>13.09.2023 07:31:45</t>
  </si>
  <si>
    <t>13.09.2023 07:31:46</t>
  </si>
  <si>
    <t>13.09.2023 07:31:48</t>
  </si>
  <si>
    <t>13.09.2023 07:32:03</t>
  </si>
  <si>
    <t>13.09.2023 07:32:16</t>
  </si>
  <si>
    <t>13.09.2023 07:32:18</t>
  </si>
  <si>
    <t>13.09.2023 07:32:22</t>
  </si>
  <si>
    <t>13.09.2023 07:32:24</t>
  </si>
  <si>
    <t>13.09.2023 07:32:25</t>
  </si>
  <si>
    <t>13.09.2023 07:32:27</t>
  </si>
  <si>
    <t>13.09.2023 07:33:16</t>
  </si>
  <si>
    <t>13.09.2023 07:33:18</t>
  </si>
  <si>
    <t>13.09.2023 07:33:19</t>
  </si>
  <si>
    <t>13.09.2023 07:33:21</t>
  </si>
  <si>
    <t>13.09.2023 07:33:22</t>
  </si>
  <si>
    <t>13.09.2023 07:33:24</t>
  </si>
  <si>
    <t>13.09.2023 07:33:25</t>
  </si>
  <si>
    <t>13.09.2023 07:34:04</t>
  </si>
  <si>
    <t>13.09.2023 07:34:06</t>
  </si>
  <si>
    <t>13.09.2023 07:34:09</t>
  </si>
  <si>
    <t>13.09.2023 07:34:10</t>
  </si>
  <si>
    <t>13.09.2023 07:34:12</t>
  </si>
  <si>
    <t>13.09.2023 07:34:27</t>
  </si>
  <si>
    <t>13.09.2023 07:34:28</t>
  </si>
  <si>
    <t>13.09.2023 07:34:30</t>
  </si>
  <si>
    <t>13.09.2023 07:34:31</t>
  </si>
  <si>
    <t>13.09.2023 07:34:33</t>
  </si>
  <si>
    <t>13.09.2023 07:34:34</t>
  </si>
  <si>
    <t>13.09.2023 07:34:36</t>
  </si>
  <si>
    <t>13.09.2023 07:34:39</t>
  </si>
  <si>
    <t>13.09.2023 07:34:40</t>
  </si>
  <si>
    <t>13.09.2023 07:34:42</t>
  </si>
  <si>
    <t>13.09.2023 07:34:43</t>
  </si>
  <si>
    <t>13.09.2023 07:34:45</t>
  </si>
  <si>
    <t>13.09.2023 07:34:46</t>
  </si>
  <si>
    <t>13.09.2023 07:35:13</t>
  </si>
  <si>
    <t>13.09.2023 07:35:14</t>
  </si>
  <si>
    <t>13.09.2023 07:35:16</t>
  </si>
  <si>
    <t>13.09.2023 07:35:17</t>
  </si>
  <si>
    <t>13.09.2023 07:35:19</t>
  </si>
  <si>
    <t>13.09.2023 07:35:20</t>
  </si>
  <si>
    <t>13.09.2023 07:35:44</t>
  </si>
  <si>
    <t>13.09.2023 07:35:46</t>
  </si>
  <si>
    <t>13.09.2023 07:35:47</t>
  </si>
  <si>
    <t>13.09.2023 07:35:49</t>
  </si>
  <si>
    <t>13.09.2023 07:35:50</t>
  </si>
  <si>
    <t>13.09.2023 07:35:52</t>
  </si>
  <si>
    <t>13.09.2023 07:35:53</t>
  </si>
  <si>
    <t>13.09.2023 07:35:55</t>
  </si>
  <si>
    <t>13.09.2023 07:35:56</t>
  </si>
  <si>
    <t>13.09.2023 07:35:58</t>
  </si>
  <si>
    <t>13.09.2023 07:35:59</t>
  </si>
  <si>
    <t>13.09.2023 07:36:17</t>
  </si>
  <si>
    <t>13.09.2023 07:36:19</t>
  </si>
  <si>
    <t>13.09.2023 07:36:20</t>
  </si>
  <si>
    <t>13.09.2023 07:36:22</t>
  </si>
  <si>
    <t>13.09.2023 07:36:23</t>
  </si>
  <si>
    <t>13.09.2023 07:36:25</t>
  </si>
  <si>
    <t>13.09.2023 07:36:26</t>
  </si>
  <si>
    <t>13.09.2023 07:36:28</t>
  </si>
  <si>
    <t>13.09.2023 07:36:31</t>
  </si>
  <si>
    <t>13.09.2023 07:36:32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</si>
  <si>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</si>
  <si>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</si>
  <si>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</si>
  <si>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</si>
  <si>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</si>
  <si>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</si>
  <si>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</si>
  <si>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07:37:26</t>
  </si>
  <si>
    <t>13.09.2023 07:37:28</t>
  </si>
  <si>
    <t>13.09.2023 07:37:29</t>
  </si>
  <si>
    <t>13.09.2023 07:37:31</t>
  </si>
  <si>
    <t>13.09.2023 07:37:32</t>
  </si>
  <si>
    <t>13.09.2023 07:37:34</t>
  </si>
  <si>
    <t>13.09.2023 07:37:35</t>
  </si>
  <si>
    <t>13.09.2023 07:37:37</t>
  </si>
  <si>
    <t>13.09.2023 07:37:40</t>
  </si>
  <si>
    <t>13.09.2023 07:37:41</t>
  </si>
  <si>
    <t>13.09.2023 07:37:43</t>
  </si>
  <si>
    <t>13.09.2023 07:37:44</t>
  </si>
  <si>
    <t>13.09.2023 07:37:46</t>
  </si>
  <si>
    <t>13.09.2023 07:38:05</t>
  </si>
  <si>
    <t>13.09.2023 07:38:06</t>
  </si>
  <si>
    <t>13.09.2023 07:38:08</t>
  </si>
  <si>
    <t>13.09.2023 07:38:09</t>
  </si>
  <si>
    <t>13.09.2023 07:38:12</t>
  </si>
  <si>
    <t>13.09.2023 07:38:14</t>
  </si>
  <si>
    <t>13.09.2023 07:38:15</t>
  </si>
  <si>
    <t>13.09.2023 07:38:17</t>
  </si>
  <si>
    <t>13.09.2023 07:39:47</t>
  </si>
  <si>
    <t>13.09.2023 07:39:48</t>
  </si>
  <si>
    <t>13.09.2023 07:39:50</t>
  </si>
  <si>
    <t>13.09.2023 07:39:51</t>
  </si>
  <si>
    <t>13.09.2023 07:39:53</t>
  </si>
  <si>
    <t>13.09.2023 07:39:56</t>
  </si>
  <si>
    <t>13.09.2023 07:39:57</t>
  </si>
  <si>
    <t>13.09.2023 07:39:59</t>
  </si>
  <si>
    <t>13.09.2023 07:40:42</t>
  </si>
  <si>
    <t>13.09.2023 07:40:44</t>
  </si>
  <si>
    <t>13.09.2023 07:40:45</t>
  </si>
  <si>
    <t>13.09.2023 07:40:48</t>
  </si>
  <si>
    <t>13.09.2023 07:40:50</t>
  </si>
  <si>
    <t>13.09.2023 07:40:51</t>
  </si>
  <si>
    <t>13.09.2023 07:40:53</t>
  </si>
  <si>
    <t>13.09.2023 07:40:54</t>
  </si>
  <si>
    <t>13.09.2023 07:40:56</t>
  </si>
  <si>
    <t>13.09.2023 07:40:57</t>
  </si>
  <si>
    <t>13.09.2023 07:40:59</t>
  </si>
  <si>
    <t>13.09.2023 07:41:00</t>
  </si>
  <si>
    <t>13.09.2023 07:41:02</t>
  </si>
  <si>
    <t>13.09.2023 07:41:03</t>
  </si>
  <si>
    <t>13.09.2023 07:43:03</t>
  </si>
  <si>
    <t>13.09.2023 07:43:08</t>
  </si>
  <si>
    <t>13.09.2023 07:43:09</t>
  </si>
  <si>
    <t>13.09.2023 07:43:11</t>
  </si>
  <si>
    <t>13.09.2023 07:43:12</t>
  </si>
  <si>
    <t>13.09.2023 07:43:14</t>
  </si>
  <si>
    <t>13.09.2023 07:44:15</t>
  </si>
  <si>
    <t>13.09.2023 07:44:17</t>
  </si>
  <si>
    <t>13.09.2023 07:44:18</t>
  </si>
  <si>
    <t>13.09.2023 07:44:21</t>
  </si>
  <si>
    <t>13.09.2023 07:44:23</t>
  </si>
  <si>
    <t>13.09.2023 07:45:02</t>
  </si>
  <si>
    <t>13.09.2023 07:45:03</t>
  </si>
  <si>
    <t>13.09.2023 07:45:05</t>
  </si>
  <si>
    <t>13.09.2023 07:45:06</t>
  </si>
  <si>
    <t>13.09.2023 07:45:08</t>
  </si>
  <si>
    <t>13.09.2023 07:45:09</t>
  </si>
  <si>
    <t>13.09.2023 07:45:11</t>
  </si>
  <si>
    <t>13.09.2023 07:45:12</t>
  </si>
  <si>
    <t>13.09.2023 07:45:15</t>
  </si>
  <si>
    <t>13.09.2023 07:45:17</t>
  </si>
  <si>
    <t>13.09.2023 07:45:18</t>
  </si>
  <si>
    <t>13.09.2023 07:45:20</t>
  </si>
  <si>
    <t>13.09.2023 07:45:21</t>
  </si>
  <si>
    <t>13.09.2023 07:45:29</t>
  </si>
  <si>
    <t>13.09.2023 07:45:30</t>
  </si>
  <si>
    <t>13.09.2023 07:45:32</t>
  </si>
  <si>
    <t>13.09.2023 07:45:33</t>
  </si>
  <si>
    <t>13.09.2023 07:45:35</t>
  </si>
  <si>
    <t>13.09.2023 07:45:36</t>
  </si>
  <si>
    <t>13.09.2023 07:46:35</t>
  </si>
  <si>
    <t>13.09.2023 07:46:36</t>
  </si>
  <si>
    <t>13.09.2023 07:46:38</t>
  </si>
  <si>
    <t>13.09.2023 07:46:39</t>
  </si>
  <si>
    <t>13.09.2023 07:46:41</t>
  </si>
  <si>
    <t>13.09.2023 07:46:42</t>
  </si>
  <si>
    <t>13.09.2023 07:46:44</t>
  </si>
  <si>
    <t>13.09.2023 07:46:45</t>
  </si>
  <si>
    <t>13.09.2023 07:47:15</t>
  </si>
  <si>
    <t>13.09.2023 07:47:17</t>
  </si>
  <si>
    <t>13.09.2023 07:47:18</t>
  </si>
  <si>
    <t>13.09.2023 07:47:20</t>
  </si>
  <si>
    <t>13.09.2023 07:47:21</t>
  </si>
  <si>
    <t>13.09.2023 07:47:23</t>
  </si>
  <si>
    <t>13.09.2023 07:47:24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</si>
  <si>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</si>
  <si>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</si>
  <si>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</si>
  <si>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</si>
  <si>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</si>
  <si>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</si>
  <si>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07:47:36</t>
  </si>
  <si>
    <t>13.09.2023 07:47:38</t>
  </si>
  <si>
    <t>13.09.2023 07:48:56</t>
  </si>
  <si>
    <t>13.09.2023 07:48:57</t>
  </si>
  <si>
    <t>13.09.2023 07:48:59</t>
  </si>
  <si>
    <t>13.09.2023 07:49:00</t>
  </si>
  <si>
    <t>13.09.2023 07:49:02</t>
  </si>
  <si>
    <t>13.09.2023 07:49:03</t>
  </si>
  <si>
    <t>13.09.2023 07:49:06</t>
  </si>
  <si>
    <t>13.09.2023 07:49:08</t>
  </si>
  <si>
    <t>13.09.2023 07:49:09</t>
  </si>
  <si>
    <t>13.09.2023 07:49:29</t>
  </si>
  <si>
    <t>13.09.2023 07:49:32</t>
  </si>
  <si>
    <t>13.09.2023 07:49:33</t>
  </si>
  <si>
    <t>13.09.2023 07:49:35</t>
  </si>
  <si>
    <t>13.09.2023 07:49:36</t>
  </si>
  <si>
    <t>13.09.2023 07:49:39</t>
  </si>
  <si>
    <t>13.09.2023 07:49:41</t>
  </si>
  <si>
    <t>13.09.2023 07:49:42</t>
  </si>
  <si>
    <t>13.09.2023 07:49:44</t>
  </si>
  <si>
    <t>13.09.2023 07:50:09</t>
  </si>
  <si>
    <t>13.09.2023 07:50:11</t>
  </si>
  <si>
    <t>13.09.2023 07:50:12</t>
  </si>
  <si>
    <t>13.09.2023 07:50:30</t>
  </si>
  <si>
    <t>13.09.2023 07:50:32</t>
  </si>
  <si>
    <t>13.09.2023 07:50:33</t>
  </si>
  <si>
    <t>13.09.2023 07:50:36</t>
  </si>
  <si>
    <t>13.09.2023 07:50:38</t>
  </si>
  <si>
    <t>13.09.2023 07:50:39</t>
  </si>
  <si>
    <t>13.09.2023 07:50:41</t>
  </si>
  <si>
    <t>13.09.2023 07:53:09</t>
  </si>
  <si>
    <t>13.09.2023 07:53:11</t>
  </si>
  <si>
    <t>13.09.2023 07:53:12</t>
  </si>
  <si>
    <t>13.09.2023 07:53:14</t>
  </si>
  <si>
    <t>13.09.2023 07:53:26</t>
  </si>
  <si>
    <t>13.09.2023 07:53:27</t>
  </si>
  <si>
    <t>13.09.2023 07:53:29</t>
  </si>
  <si>
    <t>13.09.2023 07:53:32</t>
  </si>
  <si>
    <t>13.09.2023 07:53:33</t>
  </si>
  <si>
    <t>13.09.2023 07:55:17</t>
  </si>
  <si>
    <t>13.09.2023 07:55:18</t>
  </si>
  <si>
    <t>13.09.2023 07:55:20</t>
  </si>
  <si>
    <t>13.09.2023 07:55:21</t>
  </si>
  <si>
    <t>13.09.2023 07:55:23</t>
  </si>
  <si>
    <t>13.09.2023 07:56:02</t>
  </si>
  <si>
    <t>13.09.2023 07:56:03</t>
  </si>
  <si>
    <t>13.09.2023 07:56:05</t>
  </si>
  <si>
    <t>13.09.2023 07:56:06</t>
  </si>
  <si>
    <t>13.09.2023 07:56:08</t>
  </si>
  <si>
    <t>13.09.2023 07:56:09</t>
  </si>
  <si>
    <t>13.09.2023 07:56:11</t>
  </si>
  <si>
    <t>13.09.2023 07:56:12</t>
  </si>
  <si>
    <t>13.09.2023 07:56:24</t>
  </si>
  <si>
    <t>13.09.2023 07:56:26</t>
  </si>
  <si>
    <t>13.09.2023 07:56:27</t>
  </si>
  <si>
    <t>13.09.2023 07:56:29</t>
  </si>
  <si>
    <t>13.09.2023 07:56:30</t>
  </si>
  <si>
    <t>13.09.2023 07:56:32</t>
  </si>
  <si>
    <t>13.09.2023 07:57:54</t>
  </si>
  <si>
    <t>13.09.2023 07:57:57</t>
  </si>
  <si>
    <t>13.09.2023 07:57:59</t>
  </si>
  <si>
    <t>13.09.2023 07:58:00</t>
  </si>
  <si>
    <t>13.09.2023 07:58:02</t>
  </si>
  <si>
    <t>13.09.2023 07:58:03</t>
  </si>
  <si>
    <t>13.09.2023 07:58:05</t>
  </si>
  <si>
    <t>13.09.2023 07:58:08</t>
  </si>
  <si>
    <t>13.09.2023 07:58:18</t>
  </si>
  <si>
    <t>13.09.2023 07:58:20</t>
  </si>
  <si>
    <t>13.09.2023 07:58:21</t>
  </si>
  <si>
    <t>13.09.2023 07:58:23</t>
  </si>
  <si>
    <t>13.09.2023 07:58:24</t>
  </si>
  <si>
    <t>13.09.2023 07:58:26</t>
  </si>
  <si>
    <t>13.09.2023 07:58:27</t>
  </si>
  <si>
    <t>13.09.2023 07:58:35</t>
  </si>
  <si>
    <t>13.09.2023 07:58:39</t>
  </si>
  <si>
    <t>13.09.2023 07:58:41</t>
  </si>
  <si>
    <t>13.09.2023 07:58:42</t>
  </si>
  <si>
    <t>13.09.2023 07:58:44</t>
  </si>
  <si>
    <t>13.09.2023 07:58:45</t>
  </si>
  <si>
    <t>13.09.2023 07:58:47</t>
  </si>
  <si>
    <t>13.09.2023 07:58:48</t>
  </si>
  <si>
    <t>13.09.2023 07:58:59</t>
  </si>
  <si>
    <t>13.09.2023 07:59:00</t>
  </si>
  <si>
    <t>13.09.2023 07:59:03</t>
  </si>
  <si>
    <t>13.09.2023 07:59:05</t>
  </si>
  <si>
    <t>13.09.2023 07:59:06</t>
  </si>
  <si>
    <t>13.09.2023 07:59:08</t>
  </si>
  <si>
    <t>13.09.2023 07:59:09</t>
  </si>
  <si>
    <t>13.09.2023 07:59:11</t>
  </si>
  <si>
    <t>13.09.2023 07:59:12</t>
  </si>
  <si>
    <t>13.09.2023 07:59:14</t>
  </si>
  <si>
    <t>13.09.2023 07:59:15</t>
  </si>
  <si>
    <t>13.09.2023 07:59:21</t>
  </si>
  <si>
    <t>13.09.2023 07:59:23</t>
  </si>
  <si>
    <t>13.09.2023 07:59:24</t>
  </si>
  <si>
    <t>13.09.2023 07:59:30</t>
  </si>
  <si>
    <t>13.09.2023 07:59:32</t>
  </si>
  <si>
    <t>13.09.2023 07:59:33</t>
  </si>
  <si>
    <t>13.09.2023 07:59:35</t>
  </si>
  <si>
    <t>13.09.2023 07:59:36</t>
  </si>
  <si>
    <t>13.09.2023 07:59:38</t>
  </si>
  <si>
    <t>13.09.2023 07:59:39</t>
  </si>
  <si>
    <t>13.09.2023 07:59:41</t>
  </si>
  <si>
    <t>13.09.2023 07:59:45</t>
  </si>
  <si>
    <t>13.09.2023 08:00:15</t>
  </si>
  <si>
    <t>13.09.2023 08:00:17</t>
  </si>
  <si>
    <t>13.09.2023 08:00:20</t>
  </si>
  <si>
    <t>13.09.2023 08:00:21</t>
  </si>
  <si>
    <t>13.09.2023 08:00:23</t>
  </si>
  <si>
    <t>13.09.2023 08:00:24</t>
  </si>
  <si>
    <t>13.09.2023 08:00:29</t>
  </si>
  <si>
    <t>13.09.2023 08:00:30</t>
  </si>
  <si>
    <t>13.09.2023 08:00:32</t>
  </si>
  <si>
    <t>13.09.2023 08:00:33</t>
  </si>
  <si>
    <t>13.09.2023 08:00:35</t>
  </si>
  <si>
    <t>13.09.2023 08:00:54</t>
  </si>
  <si>
    <t>13.09.2023 08:00:56</t>
  </si>
  <si>
    <t>13.09.2023 08:00:57</t>
  </si>
  <si>
    <t>13.09.2023 08:00:59</t>
  </si>
  <si>
    <t>13.09.2023 08:01:00</t>
  </si>
  <si>
    <t>13.09.2023 08:01:02</t>
  </si>
  <si>
    <t>13.09.2023 08:01:05</t>
  </si>
  <si>
    <t>13.09.2023 08:01:11</t>
  </si>
  <si>
    <t>13.09.2023 08:01:12</t>
  </si>
  <si>
    <t>13.09.2023 08:01:14</t>
  </si>
  <si>
    <t>13.09.2023 08:01:15</t>
  </si>
  <si>
    <t>13.09.2023 08:01:17</t>
  </si>
  <si>
    <t>13.09.2023 08:01:18</t>
  </si>
  <si>
    <t>13.09.2023 08:01:20</t>
  </si>
  <si>
    <t>13.09.2023 08:01:21</t>
  </si>
  <si>
    <t>13.09.2023 08:01:23</t>
  </si>
  <si>
    <t>13.09.2023 08:01:24</t>
  </si>
  <si>
    <t>13.09.2023 08:01:47</t>
  </si>
  <si>
    <t>13.09.2023 08:01:48</t>
  </si>
  <si>
    <t>13.09.2023 08:01:50</t>
  </si>
  <si>
    <t>13.09.2023 08:01:51</t>
  </si>
  <si>
    <t>13.09.2023 08:01:53</t>
  </si>
  <si>
    <t>13.09.2023 08:01:54</t>
  </si>
  <si>
    <t>13.09.2023 08:01:56</t>
  </si>
  <si>
    <t>13.09.2023 08:02:17</t>
  </si>
  <si>
    <t>13.09.2023 08:02:18</t>
  </si>
  <si>
    <t>13.09.2023 08:02:20</t>
  </si>
  <si>
    <t>13.09.2023 08:02:21</t>
  </si>
  <si>
    <t>13.09.2023 08:02:23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</si>
  <si>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</si>
  <si>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</si>
  <si>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</si>
  <si>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</si>
  <si>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</si>
  <si>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</si>
  <si>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</si>
  <si>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08:02:36</t>
  </si>
  <si>
    <t>13.09.2023 08:04:59</t>
  </si>
  <si>
    <t>13.09.2023 08:05:00</t>
  </si>
  <si>
    <t>13.09.2023 08:05:02</t>
  </si>
  <si>
    <t>13.09.2023 08:05:03</t>
  </si>
  <si>
    <t>13.09.2023 08:05:06</t>
  </si>
  <si>
    <t>13.09.2023 08:05:09</t>
  </si>
  <si>
    <t>13.09.2023 08:05:11</t>
  </si>
  <si>
    <t>13.09.2023 08:05:14</t>
  </si>
  <si>
    <t>13.09.2023 08:05:15</t>
  </si>
  <si>
    <t>13.09.2023 08:07:20</t>
  </si>
  <si>
    <t>13.09.2023 08:07:21</t>
  </si>
  <si>
    <t>13.09.2023 08:07:24</t>
  </si>
  <si>
    <t>13.09.2023 08:07:26</t>
  </si>
  <si>
    <t>13.09.2023 08:07:27</t>
  </si>
  <si>
    <t>13.09.2023 08:08:06</t>
  </si>
  <si>
    <t>13.09.2023 08:08:08</t>
  </si>
  <si>
    <t>13.09.2023 08:08:09</t>
  </si>
  <si>
    <t>13.09.2023 08:08:11</t>
  </si>
  <si>
    <t>13.09.2023 08:08:12</t>
  </si>
  <si>
    <t>13.09.2023 08:08:14</t>
  </si>
  <si>
    <t>13.09.2023 08:08:15</t>
  </si>
  <si>
    <t>13.09.2023 08:08:20</t>
  </si>
  <si>
    <t>13.09.2023 08:08:21</t>
  </si>
  <si>
    <t>13.09.2023 08:08:23</t>
  </si>
  <si>
    <t>13.09.2023 08:08:24</t>
  </si>
  <si>
    <t>13.09.2023 08:08:26</t>
  </si>
  <si>
    <t>13.09.2023 08:08:30</t>
  </si>
  <si>
    <t>13.09.2023 08:08:32</t>
  </si>
  <si>
    <t>13.09.2023 08:08:35</t>
  </si>
  <si>
    <t>13.09.2023 08:08:36</t>
  </si>
  <si>
    <t>13.09.2023 08:08:38</t>
  </si>
  <si>
    <t>13.09.2023 08:08:54</t>
  </si>
  <si>
    <t>13.09.2023 08:08:56</t>
  </si>
  <si>
    <t>13.09.2023 08:08:57</t>
  </si>
  <si>
    <t>13.09.2023 08:08:59</t>
  </si>
  <si>
    <t>13.09.2023 08:09:00</t>
  </si>
  <si>
    <t>13.09.2023 08:09:02</t>
  </si>
  <si>
    <t>13.09.2023 08:09:03</t>
  </si>
  <si>
    <t>13.09.2023 08:09:05</t>
  </si>
  <si>
    <t>13.09.2023 08:09:23</t>
  </si>
  <si>
    <t>13.09.2023 08:09:24</t>
  </si>
  <si>
    <t>13.09.2023 08:09:26</t>
  </si>
  <si>
    <t>13.09.2023 08:09:29</t>
  </si>
  <si>
    <t>13.09.2023 08:09:30</t>
  </si>
  <si>
    <t>13.09.2023 08:09:32</t>
  </si>
  <si>
    <t>13.09.2023 08:09:56</t>
  </si>
  <si>
    <t>13.09.2023 08:09:57</t>
  </si>
  <si>
    <t>13.09.2023 08:09:59</t>
  </si>
  <si>
    <t>13.09.2023 08:10:00</t>
  </si>
  <si>
    <t>13.09.2023 08:10:02</t>
  </si>
  <si>
    <t>13.09.2023 08:10:03</t>
  </si>
  <si>
    <t>13.09.2023 08:12:05</t>
  </si>
  <si>
    <t>13.09.2023 08:12:06</t>
  </si>
  <si>
    <t>13.09.2023 08:12:08</t>
  </si>
  <si>
    <t>13.09.2023 08:12:09</t>
  </si>
  <si>
    <t>13.09.2023 08:12:11</t>
  </si>
  <si>
    <t>13.09.2023 08:12:17</t>
  </si>
  <si>
    <t>13.09.2023 08:12:18</t>
  </si>
  <si>
    <t>13.09.2023 08:12:21</t>
  </si>
  <si>
    <t>13.09.2023 08:12:23</t>
  </si>
  <si>
    <t>13.09.2023 08:12:24</t>
  </si>
  <si>
    <t>13.09.2023 08:12:26</t>
  </si>
  <si>
    <t>13.09.2023 08:12:47</t>
  </si>
  <si>
    <t>13.09.2023 08:12:48</t>
  </si>
  <si>
    <t>13.09.2023 08:12:51</t>
  </si>
  <si>
    <t>13.09.2023 08:12:53</t>
  </si>
  <si>
    <t>13.09.2023 08:12:54</t>
  </si>
  <si>
    <t>13.09.2023 08:12:57</t>
  </si>
  <si>
    <t>13.09.2023 08:13:05</t>
  </si>
  <si>
    <t>13.09.2023 08:13:06</t>
  </si>
  <si>
    <t>13.09.2023 08:13:08</t>
  </si>
  <si>
    <t>13.09.2023 08:13:09</t>
  </si>
  <si>
    <t>13.09.2023 08:13:11</t>
  </si>
  <si>
    <t>13.09.2023 08:13:12</t>
  </si>
  <si>
    <t>13.09.2023 08:13:14</t>
  </si>
  <si>
    <t>13.09.2023 08:13:15</t>
  </si>
  <si>
    <t>13.09.2023 08:13:17</t>
  </si>
  <si>
    <t>13.09.2023 08:13:18</t>
  </si>
  <si>
    <t>13.09.2023 08:14:47</t>
  </si>
  <si>
    <t>13.09.2023 08:14:48</t>
  </si>
  <si>
    <t>13.09.2023 08:14:50</t>
  </si>
  <si>
    <t>13.09.2023 08:14:51</t>
  </si>
  <si>
    <t>13.09.2023 08:14:53</t>
  </si>
  <si>
    <t>13.09.2023 08:14:54</t>
  </si>
  <si>
    <t>13.09.2023 08:14:56</t>
  </si>
  <si>
    <t>13.09.2023 08:14:57</t>
  </si>
  <si>
    <t>13.09.2023 08:17:09</t>
  </si>
  <si>
    <t>13.09.2023 08:17:11</t>
  </si>
  <si>
    <t>13.09.2023 08:17:12</t>
  </si>
  <si>
    <t>13.09.2023 08:17:14</t>
  </si>
  <si>
    <t>13.09.2023 08:17:15</t>
  </si>
  <si>
    <t>13.09.2023 08:17:17</t>
  </si>
  <si>
    <t>13.09.2023 08:17:18</t>
  </si>
  <si>
    <t>13.09.2023 08:17:35</t>
  </si>
  <si>
    <t>13.09.2023 08:17:36</t>
  </si>
  <si>
    <t>13.09.2023 08:18:41</t>
  </si>
  <si>
    <t>13.09.2023 08:18:42</t>
  </si>
  <si>
    <t>13.09.2023 08:18:44</t>
  </si>
  <si>
    <t>13.09.2023 08:18:45</t>
  </si>
  <si>
    <t>13.09.2023 08:18:47</t>
  </si>
  <si>
    <t>13.09.2023 08:18:48</t>
  </si>
  <si>
    <t>13.09.2023 08:18:50</t>
  </si>
  <si>
    <t>13.09.2023 08:18:51</t>
  </si>
  <si>
    <t>13.09.2023 08:19:02</t>
  </si>
  <si>
    <t>13.09.2023 08:19:03</t>
  </si>
  <si>
    <t>13.09.2023 08:19:05</t>
  </si>
  <si>
    <t>13.09.2023 08:19:08</t>
  </si>
  <si>
    <t>13.09.2023 08:19:09</t>
  </si>
  <si>
    <t>13.09.2023 08:19:11</t>
  </si>
  <si>
    <t>13.09.2023 08:19:12</t>
  </si>
  <si>
    <t>13.09.2023 08:19:27</t>
  </si>
  <si>
    <t>13.09.2023 08:19:29</t>
  </si>
  <si>
    <t>13.09.2023 08:19:30</t>
  </si>
  <si>
    <t>13.09.2023 08:19:32</t>
  </si>
  <si>
    <t>13.09.2023 08:19:33</t>
  </si>
  <si>
    <t>13.09.2023 08:19:35</t>
  </si>
  <si>
    <t>13.09.2023 08:19:36</t>
  </si>
  <si>
    <t>13.09.2023 08:19:38</t>
  </si>
  <si>
    <t>13.09.2023 08:19:39</t>
  </si>
  <si>
    <t>13.09.2023 08:19:53</t>
  </si>
  <si>
    <t>13.09.2023 08:19:54</t>
  </si>
  <si>
    <t>13.09.2023 08:19:57</t>
  </si>
  <si>
    <t>13.09.2023 08:19:59</t>
  </si>
  <si>
    <t>13.09.2023 08:20:00</t>
  </si>
  <si>
    <t>13.09.2023 08:20:02</t>
  </si>
  <si>
    <t>13.09.2023 08:20:29</t>
  </si>
  <si>
    <t>13.09.2023 08:20:30</t>
  </si>
  <si>
    <t>13.09.2023 08:20:33</t>
  </si>
  <si>
    <t>13.09.2023 08:20:35</t>
  </si>
  <si>
    <t>13.09.2023 08:20:36</t>
  </si>
  <si>
    <t>13.09.2023 08:20:38</t>
  </si>
  <si>
    <t>13.09.2023 08:21:45</t>
  </si>
  <si>
    <t>13.09.2023 08:21:46</t>
  </si>
  <si>
    <t>13.09.2023 08:21:48</t>
  </si>
  <si>
    <t>13.09.2023 08:21:49</t>
  </si>
  <si>
    <t>13.09.2023 08:21:51</t>
  </si>
  <si>
    <t>13.09.2023 08:21:52</t>
  </si>
  <si>
    <t>13.09.2023 08:21:54</t>
  </si>
  <si>
    <t>13.09.2023 08:22:39</t>
  </si>
  <si>
    <t>13.09.2023 08:22:40</t>
  </si>
  <si>
    <t>13.09.2023 08:22:42</t>
  </si>
  <si>
    <t>13.09.2023 08:22:43</t>
  </si>
  <si>
    <t>13.09.2023 08:22:45</t>
  </si>
  <si>
    <t>13.09.2023 08:22:46</t>
  </si>
  <si>
    <t>13.09.2023 08:22:48</t>
  </si>
  <si>
    <t>13.09.2023 08:23:09</t>
  </si>
  <si>
    <t>13.09.2023 08:23:10</t>
  </si>
  <si>
    <t>13.09.2023 08:23:12</t>
  </si>
  <si>
    <t>13.09.2023 08:23:13</t>
  </si>
  <si>
    <t>13.09.2023 08:23:15</t>
  </si>
  <si>
    <t>13.09.2023 08:23:16</t>
  </si>
  <si>
    <t>13.09.2023 08:23:19</t>
  </si>
  <si>
    <t>13.09.2023 08:23:21</t>
  </si>
  <si>
    <t>13.09.2023 08:23:22</t>
  </si>
  <si>
    <t>13.09.2023 08:23:24</t>
  </si>
  <si>
    <t>13.09.2023 08:23:25</t>
  </si>
  <si>
    <t>13.09.2023 08:23:27</t>
  </si>
  <si>
    <t>13.09.2023 08:23:28</t>
  </si>
  <si>
    <t>13.09.2023 08:23:30</t>
  </si>
  <si>
    <t>13.09.2023 08:23:31</t>
  </si>
  <si>
    <t>13.09.2023 08:23:33</t>
  </si>
  <si>
    <t>13.09.2023 08:23:51</t>
  </si>
  <si>
    <t>13.09.2023 08:23:52</t>
  </si>
  <si>
    <t>13.09.2023 08:23:54</t>
  </si>
  <si>
    <t>13.09.2023 08:23:55</t>
  </si>
  <si>
    <t>13.09.2023 08:23:57</t>
  </si>
  <si>
    <t>13.09.2023 08:23:58</t>
  </si>
  <si>
    <t>13.09.2023 08:24:00</t>
  </si>
  <si>
    <t>13.09.2023 08:24:09</t>
  </si>
  <si>
    <t>13.09.2023 08:24:10</t>
  </si>
  <si>
    <t>13.09.2023 08:24:12</t>
  </si>
  <si>
    <t>13.09.2023 08:24:13</t>
  </si>
  <si>
    <t>13.09.2023 08:24:39</t>
  </si>
  <si>
    <t>13.09.2023 08:24:40</t>
  </si>
  <si>
    <t>13.09.2023 08:24:42</t>
  </si>
  <si>
    <t>13.09.2023 08:26:52</t>
  </si>
  <si>
    <t>13.09.2023 08:26:54</t>
  </si>
  <si>
    <t>13.09.2023 08:26:55</t>
  </si>
  <si>
    <t>13.09.2023 08:26:57</t>
  </si>
  <si>
    <t>13.09.2023 08:26:58</t>
  </si>
  <si>
    <t>13.09.2023 08:27:00</t>
  </si>
  <si>
    <t>13.09.2023 08:27:01</t>
  </si>
  <si>
    <t>13.09.2023 08:27:03</t>
  </si>
  <si>
    <t>13.09.2023 08:27:04</t>
  </si>
  <si>
    <t>13.09.2023 08:27:49</t>
  </si>
  <si>
    <t>13.09.2023 08:27:51</t>
  </si>
  <si>
    <t>13.09.2023 08:27:52</t>
  </si>
  <si>
    <t>13.09.2023 08:27:54</t>
  </si>
  <si>
    <t>13.09.2023 08:27:55</t>
  </si>
  <si>
    <t>13.09.2023 08:27:57</t>
  </si>
  <si>
    <t>13.09.2023 08:27:58</t>
  </si>
  <si>
    <t>13.09.2023 08:28:25</t>
  </si>
  <si>
    <t>13.09.2023 08:28:27</t>
  </si>
  <si>
    <t>13.09.2023 08:28:28</t>
  </si>
  <si>
    <t>13.09.2023 08:28:30</t>
  </si>
  <si>
    <t>13.09.2023 08:28:31</t>
  </si>
  <si>
    <t>13.09.2023 08:28:33</t>
  </si>
  <si>
    <t>13.09.2023 08:28:34</t>
  </si>
  <si>
    <t>13.09.2023 08:28:36</t>
  </si>
  <si>
    <t>13.09.2023 08:28:37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</si>
  <si>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</si>
  <si>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</si>
  <si>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</si>
  <si>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</si>
  <si>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</si>
  <si>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</si>
  <si>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</si>
  <si>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08:29:57</t>
  </si>
  <si>
    <t>13.09.2023 08:29:58</t>
  </si>
  <si>
    <t>13.09.2023 08:30:00</t>
  </si>
  <si>
    <t>13.09.2023 08:30:01</t>
  </si>
  <si>
    <t>13.09.2023 08:30:03</t>
  </si>
  <si>
    <t>13.09.2023 08:30:04</t>
  </si>
  <si>
    <t>13.09.2023 08:30:06</t>
  </si>
  <si>
    <t>13.09.2023 08:31:07</t>
  </si>
  <si>
    <t>13.09.2023 08:31:09</t>
  </si>
  <si>
    <t>13.09.2023 08:31:10</t>
  </si>
  <si>
    <t>13.09.2023 08:31:12</t>
  </si>
  <si>
    <t>13.09.2023 08:31:13</t>
  </si>
  <si>
    <t>13.09.2023 08:31:15</t>
  </si>
  <si>
    <t>13.09.2023 08:31:16</t>
  </si>
  <si>
    <t>13.09.2023 08:32:04</t>
  </si>
  <si>
    <t>13.09.2023 08:32:06</t>
  </si>
  <si>
    <t>13.09.2023 08:32:07</t>
  </si>
  <si>
    <t>13.09.2023 08:32:09</t>
  </si>
  <si>
    <t>13.09.2023 08:32:10</t>
  </si>
  <si>
    <t>13.09.2023 08:32:12</t>
  </si>
  <si>
    <t>13.09.2023 08:33:36</t>
  </si>
  <si>
    <t>13.09.2023 08:33:37</t>
  </si>
  <si>
    <t>13.09.2023 08:33:39</t>
  </si>
  <si>
    <t>13.09.2023 08:33:42</t>
  </si>
  <si>
    <t>13.09.2023 08:33:43</t>
  </si>
  <si>
    <t>13.09.2023 08:33:45</t>
  </si>
  <si>
    <t>13.09.2023 08:33:51</t>
  </si>
  <si>
    <t>13.09.2023 08:33:52</t>
  </si>
  <si>
    <t>13.09.2023 08:33:53</t>
  </si>
  <si>
    <t>13.09.2023 08:33:55</t>
  </si>
  <si>
    <t>13.09.2023 08:33:56</t>
  </si>
  <si>
    <t>13.09.2023 08:33:58</t>
  </si>
  <si>
    <t>13.09.2023 08:33:59</t>
  </si>
  <si>
    <t>13.09.2023 08:34:10</t>
  </si>
  <si>
    <t>13.09.2023 08:34:11</t>
  </si>
  <si>
    <t>13.09.2023 08:34:13</t>
  </si>
  <si>
    <t>13.09.2023 08:34:16</t>
  </si>
  <si>
    <t>13.09.2023 08:34:17</t>
  </si>
  <si>
    <t>13.09.2023 08:34:19</t>
  </si>
  <si>
    <t>13.09.2023 08:35:23</t>
  </si>
  <si>
    <t>13.09.2023 08:35:25</t>
  </si>
  <si>
    <t>13.09.2023 08:35:26</t>
  </si>
  <si>
    <t>13.09.2023 08:35:28</t>
  </si>
  <si>
    <t>13.09.2023 08:35:29</t>
  </si>
  <si>
    <t>13.09.2023 08:35:31</t>
  </si>
  <si>
    <t>13.09.2023 08:36:40</t>
  </si>
  <si>
    <t>13.09.2023 08:36:41</t>
  </si>
  <si>
    <t>13.09.2023 08:36:43</t>
  </si>
  <si>
    <t>13.09.2023 08:36:44</t>
  </si>
  <si>
    <t>13.09.2023 08:36:46</t>
  </si>
  <si>
    <t>13.09.2023 08:38:46</t>
  </si>
  <si>
    <t>13.09.2023 08:38:47</t>
  </si>
  <si>
    <t>13.09.2023 08:38:49</t>
  </si>
  <si>
    <t>13.09.2023 08:38:50</t>
  </si>
  <si>
    <t>13.09.2023 08:38:52</t>
  </si>
  <si>
    <t>13.09.2023 08:38:53</t>
  </si>
  <si>
    <t>13.09.2023 08:38:55</t>
  </si>
  <si>
    <t>13.09.2023 08:39:20</t>
  </si>
  <si>
    <t>13.09.2023 08:39:22</t>
  </si>
  <si>
    <t>13.09.2023 08:39:23</t>
  </si>
  <si>
    <t>13.09.2023 08:39:25</t>
  </si>
  <si>
    <t>13.09.2023 08:39:26</t>
  </si>
  <si>
    <t>13.09.2023 08:39:28</t>
  </si>
  <si>
    <t>13.09.2023 08:41:05</t>
  </si>
  <si>
    <t>13.09.2023 08:41:07</t>
  </si>
  <si>
    <t>13.09.2023 08:41:08</t>
  </si>
  <si>
    <t>13.09.2023 08:41:10</t>
  </si>
  <si>
    <t>13.09.2023 08:41:11</t>
  </si>
  <si>
    <t>13.09.2023 08:41:13</t>
  </si>
  <si>
    <t>13.09.2023 08:41:14</t>
  </si>
  <si>
    <t>13.09.2023 08:41:16</t>
  </si>
  <si>
    <t>13.09.2023 08:42:05</t>
  </si>
  <si>
    <t>13.09.2023 08:42:19</t>
  </si>
  <si>
    <t>13.09.2023 08:42:20</t>
  </si>
  <si>
    <t>13.09.2023 08:42:22</t>
  </si>
  <si>
    <t>13.09.2023 08:42:23</t>
  </si>
  <si>
    <t>13.09.2023 08:42:25</t>
  </si>
  <si>
    <t>13.09.2023 08:42:26</t>
  </si>
  <si>
    <t>13.09.2023 08:43:17</t>
  </si>
  <si>
    <t>13.09.2023 08:43:19</t>
  </si>
  <si>
    <t>13.09.2023 08:43:20</t>
  </si>
  <si>
    <t>13.09.2023 08:43:22</t>
  </si>
  <si>
    <t>13.09.2023 08:43:23</t>
  </si>
  <si>
    <t>13.09.2023 08:43:25</t>
  </si>
  <si>
    <t>13.09.2023 08:43:32</t>
  </si>
  <si>
    <t>13.09.2023 08:43:35</t>
  </si>
  <si>
    <t>13.09.2023 08:43:37</t>
  </si>
  <si>
    <t>13.09.2023 08:43:38</t>
  </si>
  <si>
    <t>13.09.2023 08:43:44</t>
  </si>
  <si>
    <t>13.09.2023 08:43:46</t>
  </si>
  <si>
    <t>13.09.2023 08:43:47</t>
  </si>
  <si>
    <t>13.09.2023 08:43:49</t>
  </si>
  <si>
    <t>13.09.2023 08:43:50</t>
  </si>
  <si>
    <t>13.09.2023 08:43:52</t>
  </si>
  <si>
    <t>13.09.2023 08:43:53</t>
  </si>
  <si>
    <t>13.09.2023 08:43:55</t>
  </si>
  <si>
    <t>13.09.2023 08:43:56</t>
  </si>
  <si>
    <t>13.09.2023 08:44:35</t>
  </si>
  <si>
    <t>13.09.2023 08:44:37</t>
  </si>
  <si>
    <t>13.09.2023 08:44:38</t>
  </si>
  <si>
    <t>13.09.2023 08:44:40</t>
  </si>
  <si>
    <t>13.09.2023 08:44:41</t>
  </si>
  <si>
    <t>13.09.2023 08:44:43</t>
  </si>
  <si>
    <t>13.09.2023 08:44:44</t>
  </si>
  <si>
    <t>13.09.2023 08:44:46</t>
  </si>
  <si>
    <t>13.09.2023 08:44:47</t>
  </si>
  <si>
    <t>13.09.2023 08:45:07</t>
  </si>
  <si>
    <t>13.09.2023 08:45:08</t>
  </si>
  <si>
    <t>13.09.2023 08:45:10</t>
  </si>
  <si>
    <t>13.09.2023 08:45:11</t>
  </si>
  <si>
    <t>13.09.2023 08:45:13</t>
  </si>
  <si>
    <t>13.09.2023 08:45:14</t>
  </si>
  <si>
    <t>13.09.2023 08:45:16</t>
  </si>
  <si>
    <t>13.09.2023 08:45:17</t>
  </si>
  <si>
    <t>13.09.2023 08:45:19</t>
  </si>
  <si>
    <t>13.09.2023 08:45:20</t>
  </si>
  <si>
    <t>13.09.2023 08:45:22</t>
  </si>
  <si>
    <t>13.09.2023 08:45:23</t>
  </si>
  <si>
    <t>13.09.2023 08:45:25</t>
  </si>
  <si>
    <t>13.09.2023 08:45:28</t>
  </si>
  <si>
    <t>13.09.2023 08:45:31</t>
  </si>
  <si>
    <t>13.09.2023 08:45:40</t>
  </si>
  <si>
    <t>13.09.2023 08:45:41</t>
  </si>
  <si>
    <t>13.09.2023 08:45:43</t>
  </si>
  <si>
    <t>13.09.2023 08:45:44</t>
  </si>
  <si>
    <t>13.09.2023 08:45:46</t>
  </si>
  <si>
    <t>13.09.2023 08:45:47</t>
  </si>
  <si>
    <t>13.09.2023 08:45:49</t>
  </si>
  <si>
    <t>13.09.2023 08:45:50</t>
  </si>
  <si>
    <t>13.09.2023 08:45:52</t>
  </si>
  <si>
    <t>13.09.2023 08:45:59</t>
  </si>
  <si>
    <t>13.09.2023 08:46:01</t>
  </si>
  <si>
    <t>13.09.2023 08:46:02</t>
  </si>
  <si>
    <t>13.09.2023 08:46:04</t>
  </si>
  <si>
    <t>13.09.2023 08:46:05</t>
  </si>
  <si>
    <t>13.09.2023 08:46:07</t>
  </si>
  <si>
    <t>13.09.2023 08:46:08</t>
  </si>
  <si>
    <t>13.09.2023 08:46:10</t>
  </si>
  <si>
    <t>13.09.2023 08:46:11</t>
  </si>
  <si>
    <t>13.09.2023 08:46:25</t>
  </si>
  <si>
    <t>13.09.2023 08:46:26</t>
  </si>
  <si>
    <t>13.09.2023 08:46:28</t>
  </si>
  <si>
    <t>13.09.2023 08:46:29</t>
  </si>
  <si>
    <t>13.09.2023 08:46:34</t>
  </si>
  <si>
    <t>13.09.2023 08:46:37</t>
  </si>
  <si>
    <t>13.09.2023 08:46:38</t>
  </si>
  <si>
    <t>13.09.2023 08:46:40</t>
  </si>
  <si>
    <t>13.09.2023 08:46:41</t>
  </si>
  <si>
    <t>13.09.2023 08:46:43</t>
  </si>
  <si>
    <t>13.09.2023 08:46:46</t>
  </si>
  <si>
    <t>13.09.2023 08:46:47</t>
  </si>
  <si>
    <t>13.09.2023 08:46:49</t>
  </si>
  <si>
    <t>13.09.2023 08:46:50</t>
  </si>
  <si>
    <t>13.09.2023 08:46:52</t>
  </si>
  <si>
    <t>13.09.2023 08:46:53</t>
  </si>
  <si>
    <t>13.09.2023 08:46:58</t>
  </si>
  <si>
    <t>13.09.2023 08:47:02</t>
  </si>
  <si>
    <t>13.09.2023 08:47:04</t>
  </si>
  <si>
    <t>13.09.2023 08:47:05</t>
  </si>
  <si>
    <t>13.09.2023 08:47:07</t>
  </si>
  <si>
    <t>13.09.2023 08:47:08</t>
  </si>
  <si>
    <t>13.09.2023 08:47:10</t>
  </si>
  <si>
    <t>13.09.2023 08:47:11</t>
  </si>
  <si>
    <t>13.09.2023 08:47:13</t>
  </si>
  <si>
    <t>13.09.2023 08:47:14</t>
  </si>
  <si>
    <t>13.09.2023 08:47:16</t>
  </si>
  <si>
    <t>13.09.2023 08:47:17</t>
  </si>
  <si>
    <t>13.09.2023 08:47:35</t>
  </si>
  <si>
    <t>13.09.2023 08:48:11</t>
  </si>
  <si>
    <t>13.09.2023 08:48:13</t>
  </si>
  <si>
    <t>13.09.2023 08:48:14</t>
  </si>
  <si>
    <t>13.09.2023 08:48:16</t>
  </si>
  <si>
    <t>13.09.2023 08:48:17</t>
  </si>
  <si>
    <t>13.09.2023 08:48:19</t>
  </si>
  <si>
    <t>13.09.2023 08:48:20</t>
  </si>
  <si>
    <t>13.09.2023 08:48:22</t>
  </si>
  <si>
    <t>13.09.2023 08:48:23</t>
  </si>
  <si>
    <t>13.09.2023 08:48:37</t>
  </si>
  <si>
    <t>13.09.2023 08:48:38</t>
  </si>
  <si>
    <t>13.09.2023 08:48:40</t>
  </si>
  <si>
    <t>13.09.2023 08:48:41</t>
  </si>
  <si>
    <t>13.09.2023 08:48:43</t>
  </si>
  <si>
    <t>13.09.2023 08:48:44</t>
  </si>
  <si>
    <t>13.09.2023 08:48:46</t>
  </si>
  <si>
    <t>13.09.2023 08:48:59</t>
  </si>
  <si>
    <t>13.09.2023 08:49:01</t>
  </si>
  <si>
    <t>13.09.2023 08:49:02</t>
  </si>
  <si>
    <t>13.09.2023 08:49:04</t>
  </si>
  <si>
    <t>13.09.2023 08:49:05</t>
  </si>
  <si>
    <t>13.09.2023 08:49:08</t>
  </si>
  <si>
    <t>13.09.2023 08:49:20</t>
  </si>
  <si>
    <t>13.09.2023 08:49:22</t>
  </si>
  <si>
    <t>13.09.2023 08:49:23</t>
  </si>
  <si>
    <t>13.09.2023 08:49:25</t>
  </si>
  <si>
    <t>13.09.2023 08:49:26</t>
  </si>
  <si>
    <t>13.09.2023 08:49:28</t>
  </si>
  <si>
    <t>13.09.2023 08:49:29</t>
  </si>
  <si>
    <t>13.09.2023 08:49:31</t>
  </si>
  <si>
    <t>13.09.2023 08:49:43</t>
  </si>
  <si>
    <t>13.09.2023 08:49:44</t>
  </si>
  <si>
    <t>13.09.2023 08:49:46</t>
  </si>
  <si>
    <t>13.09.2023 08:49:47</t>
  </si>
  <si>
    <t>13.09.2023 08:49:48</t>
  </si>
  <si>
    <t>13.09.2023 08:49:50</t>
  </si>
  <si>
    <t>13.09.2023 08:49:51</t>
  </si>
  <si>
    <t>13.09.2023 08:50:08</t>
  </si>
  <si>
    <t>13.09.2023 08:50:11</t>
  </si>
  <si>
    <t>13.09.2023 08:50:14</t>
  </si>
  <si>
    <t>13.09.2023 08:50:15</t>
  </si>
  <si>
    <t>13.09.2023 08:50:17</t>
  </si>
  <si>
    <t>13.09.2023 08:50:18</t>
  </si>
  <si>
    <t>13.09.2023 08:50:20</t>
  </si>
  <si>
    <t>13.09.2023 08:50:21</t>
  </si>
  <si>
    <t>13.09.2023 08:50:29</t>
  </si>
  <si>
    <t>13.09.2023 08:50:30</t>
  </si>
  <si>
    <t>13.09.2023 08:50:32</t>
  </si>
  <si>
    <t>13.09.2023 08:50:33</t>
  </si>
  <si>
    <t>13.09.2023 08:50:35</t>
  </si>
  <si>
    <t>13.09.2023 08:50:36</t>
  </si>
  <si>
    <t>13.09.2023 08:50:38</t>
  </si>
  <si>
    <t>13.09.2023 08:51:06</t>
  </si>
  <si>
    <t>13.09.2023 08:51:08</t>
  </si>
  <si>
    <t>13.09.2023 08:51:09</t>
  </si>
  <si>
    <t>13.09.2023 08:51:11</t>
  </si>
  <si>
    <t>13.09.2023 08:51:12</t>
  </si>
  <si>
    <t>13.09.2023 08:51:13</t>
  </si>
  <si>
    <t>13.09.2023 08:51:15</t>
  </si>
  <si>
    <t>13.09.2023 08:51:16</t>
  </si>
  <si>
    <t>13.09.2023 08:52:30</t>
  </si>
  <si>
    <t>13.09.2023 08:52:31</t>
  </si>
  <si>
    <t>13.09.2023 08:52:33</t>
  </si>
  <si>
    <t>13.09.2023 08:52:34</t>
  </si>
  <si>
    <t>13.09.2023 08:52:36</t>
  </si>
  <si>
    <t>13.09.2023 08:52:37</t>
  </si>
  <si>
    <t>13.09.2023 08:52:58</t>
  </si>
  <si>
    <t>13.09.2023 08:53:13</t>
  </si>
  <si>
    <t>13.09.2023 08:53:15</t>
  </si>
  <si>
    <t>13.09.2023 08:53:16</t>
  </si>
  <si>
    <t>13.09.2023 08:53:18</t>
  </si>
  <si>
    <t>13.09.2023 08:53:19</t>
  </si>
  <si>
    <t>13.09.2023 08:53:21</t>
  </si>
  <si>
    <t>13.09.2023 08:53:22</t>
  </si>
  <si>
    <t>13.09.2023 08:53:24</t>
  </si>
  <si>
    <t>13.09.2023 08:53:25</t>
  </si>
  <si>
    <t>13.09.2023 08:53:27</t>
  </si>
  <si>
    <t>13.09.2023 08:53:28</t>
  </si>
  <si>
    <t>13.09.2023 08:53:30</t>
  </si>
  <si>
    <t>13.09.2023 08:53:31</t>
  </si>
  <si>
    <t>13.09.2023 08:54:10</t>
  </si>
  <si>
    <t>13.09.2023 08:54:12</t>
  </si>
  <si>
    <t>13.09.2023 08:54:13</t>
  </si>
  <si>
    <t>13.09.2023 08:54:16</t>
  </si>
  <si>
    <t>13.09.2023 08:54:18</t>
  </si>
  <si>
    <t>13.09.2023 08:54:19</t>
  </si>
  <si>
    <t>13.09.2023 08:54:22</t>
  </si>
  <si>
    <t>13.09.2023 08:54:24</t>
  </si>
  <si>
    <t>13.09.2023 08:54:25</t>
  </si>
  <si>
    <t>13.09.2023 08:54:27</t>
  </si>
  <si>
    <t>13.09.2023 08:55:09</t>
  </si>
  <si>
    <t>13.09.2023 08:55:10</t>
  </si>
  <si>
    <t>13.09.2023 08:55:12</t>
  </si>
  <si>
    <t>13.09.2023 08:55:13</t>
  </si>
  <si>
    <t>13.09.2023 08:55:15</t>
  </si>
  <si>
    <t>13.09.2023 08:55:16</t>
  </si>
  <si>
    <t>13.09.2023 08:55:17</t>
  </si>
  <si>
    <t>13.09.2023 08:55:19</t>
  </si>
  <si>
    <t>13.09.2023 08:55:20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</si>
  <si>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</si>
  <si>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</si>
  <si>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</si>
  <si>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</si>
  <si>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</si>
  <si>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</si>
  <si>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</si>
  <si>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08:56:28</t>
  </si>
  <si>
    <t>13.09.2023 08:56:29</t>
  </si>
  <si>
    <t>13.09.2023 08:56:31</t>
  </si>
  <si>
    <t>13.09.2023 08:56:32</t>
  </si>
  <si>
    <t>13.09.2023 08:56:34</t>
  </si>
  <si>
    <t>13.09.2023 08:57:41</t>
  </si>
  <si>
    <t>13.09.2023 08:57:43</t>
  </si>
  <si>
    <t>13.09.2023 08:57:44</t>
  </si>
  <si>
    <t>13.09.2023 08:57:46</t>
  </si>
  <si>
    <t>13.09.2023 08:57:47</t>
  </si>
  <si>
    <t>13.09.2023 08:57:49</t>
  </si>
  <si>
    <t>13.09.2023 08:57:50</t>
  </si>
  <si>
    <t>13.09.2023 09:00:02</t>
  </si>
  <si>
    <t>13.09.2023 09:00:04</t>
  </si>
  <si>
    <t>13.09.2023 09:00:05</t>
  </si>
  <si>
    <t>13.09.2023 09:00:07</t>
  </si>
  <si>
    <t>13.09.2023 09:00:10</t>
  </si>
  <si>
    <t>13.09.2023 09:00:11</t>
  </si>
  <si>
    <t>13.09.2023 09:00:13</t>
  </si>
  <si>
    <t>13.09.2023 09:00:14</t>
  </si>
  <si>
    <t>13.09.2023 09:00:41</t>
  </si>
  <si>
    <t>13.09.2023 09:00:43</t>
  </si>
  <si>
    <t>13.09.2023 09:00:44</t>
  </si>
  <si>
    <t>13.09.2023 09:00:46</t>
  </si>
  <si>
    <t>13.09.2023 09:00:47</t>
  </si>
  <si>
    <t>13.09.2023 09:00:49</t>
  </si>
  <si>
    <t>13.09.2023 09:00:50</t>
  </si>
  <si>
    <t>13.09.2023 09:00:51</t>
  </si>
  <si>
    <t>13.09.2023 09:00:53</t>
  </si>
  <si>
    <t>13.09.2023 09:00:56</t>
  </si>
  <si>
    <t>13.09.2023 09:01:02</t>
  </si>
  <si>
    <t>13.09.2023 09:01:20</t>
  </si>
  <si>
    <t>13.09.2023 09:01:21</t>
  </si>
  <si>
    <t>13.09.2023 09:01:24</t>
  </si>
  <si>
    <t>13.09.2023 09:01:25</t>
  </si>
  <si>
    <t>13.09.2023 09:01:27</t>
  </si>
  <si>
    <t>13.09.2023 09:01:28</t>
  </si>
  <si>
    <t>13.09.2023 09:01:31</t>
  </si>
  <si>
    <t>13.09.2023 09:01:33</t>
  </si>
  <si>
    <t>13.09.2023 09:02:34</t>
  </si>
  <si>
    <t>13.09.2023 09:02:36</t>
  </si>
  <si>
    <t>13.09.2023 09:02:37</t>
  </si>
  <si>
    <t>13.09.2023 09:02:39</t>
  </si>
  <si>
    <t>13.09.2023 09:02:40</t>
  </si>
  <si>
    <t>13.09.2023 09:02:42</t>
  </si>
  <si>
    <t>13.09.2023 09:02:43</t>
  </si>
  <si>
    <t>13.09.2023 09:02:45</t>
  </si>
  <si>
    <t>13.09.2023 09:02:48</t>
  </si>
  <si>
    <t>13.09.2023 09:02:49</t>
  </si>
  <si>
    <t>13.09.2023 09:02:51</t>
  </si>
  <si>
    <t>13.09.2023 09:02:52</t>
  </si>
  <si>
    <t>13.09.2023 09:02:54</t>
  </si>
  <si>
    <t>13.09.2023 09:02:55</t>
  </si>
  <si>
    <t>13.09.2023 09:02:57</t>
  </si>
  <si>
    <t>13.09.2023 09:03:03</t>
  </si>
  <si>
    <t>13.09.2023 09:03:04</t>
  </si>
  <si>
    <t>13.09.2023 09:03:06</t>
  </si>
  <si>
    <t>13.09.2023 09:03:07</t>
  </si>
  <si>
    <t>13.09.2023 09:03:09</t>
  </si>
  <si>
    <t>13.09.2023 09:03:10</t>
  </si>
  <si>
    <t>13.09.2023 09:03:12</t>
  </si>
  <si>
    <t>13.09.2023 09:03:26</t>
  </si>
  <si>
    <t>13.09.2023 09:03:28</t>
  </si>
  <si>
    <t>13.09.2023 09:03:29</t>
  </si>
  <si>
    <t>13.09.2023 09:03:31</t>
  </si>
  <si>
    <t>13.09.2023 09:03:32</t>
  </si>
  <si>
    <t>13.09.2023 09:03:34</t>
  </si>
  <si>
    <t>13.09.2023 09:03:35</t>
  </si>
  <si>
    <t>13.09.2023 09:03:37</t>
  </si>
  <si>
    <t>13.09.2023 09:03:38</t>
  </si>
  <si>
    <t>13.09.2023 09:03:39</t>
  </si>
  <si>
    <t>13.09.2023 09:03:53</t>
  </si>
  <si>
    <t>13.09.2023 09:03:54</t>
  </si>
  <si>
    <t>13.09.2023 09:03:56</t>
  </si>
  <si>
    <t>13.09.2023 09:03:59</t>
  </si>
  <si>
    <t>13.09.2023 09:04:00</t>
  </si>
  <si>
    <t>13.09.2023 09:04:02</t>
  </si>
  <si>
    <t>13.09.2023 09:04:03</t>
  </si>
  <si>
    <t>13.09.2023 09:04:29</t>
  </si>
  <si>
    <t>13.09.2023 09:04:30</t>
  </si>
  <si>
    <t>13.09.2023 09:04:32</t>
  </si>
  <si>
    <t>13.09.2023 09:04:33</t>
  </si>
  <si>
    <t>13.09.2023 09:04:35</t>
  </si>
  <si>
    <t>13.09.2023 09:04:36</t>
  </si>
  <si>
    <t>13.09.2023 09:04:38</t>
  </si>
  <si>
    <t>13.09.2023 09:04:39</t>
  </si>
  <si>
    <t>13.09.2023 09:04:40</t>
  </si>
  <si>
    <t>13.09.2023 09:04:42</t>
  </si>
  <si>
    <t>13.09.2023 09:04:43</t>
  </si>
  <si>
    <t>13.09.2023 09:04:51</t>
  </si>
  <si>
    <t>13.09.2023 09:04:52</t>
  </si>
  <si>
    <t>13.09.2023 09:04:54</t>
  </si>
  <si>
    <t>13.09.2023 09:04:55</t>
  </si>
  <si>
    <t>13.09.2023 09:04:58</t>
  </si>
  <si>
    <t>13.09.2023 09:05:00</t>
  </si>
  <si>
    <t>13.09.2023 09:05:01</t>
  </si>
  <si>
    <t>13.09.2023 09:05:03</t>
  </si>
  <si>
    <t>13.09.2023 09:05:04</t>
  </si>
  <si>
    <t>13.09.2023 09:05:06</t>
  </si>
  <si>
    <t>13.09.2023 09:05:19</t>
  </si>
  <si>
    <t>13.09.2023 09:05:20</t>
  </si>
  <si>
    <t>13.09.2023 09:05:22</t>
  </si>
  <si>
    <t>13.09.2023 09:05:23</t>
  </si>
  <si>
    <t>13.09.2023 09:05:25</t>
  </si>
  <si>
    <t>13.09.2023 09:05:26</t>
  </si>
  <si>
    <t>13.09.2023 09:05:29</t>
  </si>
  <si>
    <t>13.09.2023 09:05:31</t>
  </si>
  <si>
    <t>13.09.2023 09:05:32</t>
  </si>
  <si>
    <t>13.09.2023 09:05:34</t>
  </si>
  <si>
    <t>13.09.2023 09:05:35</t>
  </si>
  <si>
    <t>13.09.2023 09:05:36</t>
  </si>
  <si>
    <t>13.09.2023 09:06:32</t>
  </si>
  <si>
    <t>13.09.2023 09:06:33</t>
  </si>
  <si>
    <t>13.09.2023 09:06:35</t>
  </si>
  <si>
    <t>13.09.2023 09:06:36</t>
  </si>
  <si>
    <t>13.09.2023 09:06:38</t>
  </si>
  <si>
    <t>13.09.2023 09:06:39</t>
  </si>
  <si>
    <t>13.09.2023 09:06:42</t>
  </si>
  <si>
    <t>13.09.2023 09:07:03</t>
  </si>
  <si>
    <t>13.09.2023 09:07:04</t>
  </si>
  <si>
    <t>13.09.2023 09:07:06</t>
  </si>
  <si>
    <t>13.09.2023 09:07:07</t>
  </si>
  <si>
    <t>13.09.2023 09:07:09</t>
  </si>
  <si>
    <t>13.09.2023 09:07:12</t>
  </si>
  <si>
    <t>13.09.2023 09:07:13</t>
  </si>
  <si>
    <t>13.09.2023 09:07:15</t>
  </si>
  <si>
    <t>13.09.2023 09:07:54</t>
  </si>
  <si>
    <t>13.09.2023 09:07:55</t>
  </si>
  <si>
    <t>13.09.2023 09:07:56</t>
  </si>
  <si>
    <t>13.09.2023 09:07:59</t>
  </si>
  <si>
    <t>13.09.2023 09:08:01</t>
  </si>
  <si>
    <t>13.09.2023 09:08:02</t>
  </si>
  <si>
    <t>13.09.2023 09:08:04</t>
  </si>
  <si>
    <t>13.09.2023 09:08:05</t>
  </si>
  <si>
    <t>13.09.2023 09:08:07</t>
  </si>
  <si>
    <t>13.09.2023 09:08:08</t>
  </si>
  <si>
    <t>13.09.2023 09:08:09</t>
  </si>
  <si>
    <t>13.09.2023 09:08:11</t>
  </si>
  <si>
    <t>13.09.2023 09:08:12</t>
  </si>
  <si>
    <t>13.09.2023 09:08:14</t>
  </si>
  <si>
    <t>13.09.2023 09:08:56</t>
  </si>
  <si>
    <t>13.09.2023 09:08:57</t>
  </si>
  <si>
    <t>13.09.2023 09:08:59</t>
  </si>
  <si>
    <t>13.09.2023 09:09:02</t>
  </si>
  <si>
    <t>13.09.2023 09:09:03</t>
  </si>
  <si>
    <t>13.09.2023 09:09:05</t>
  </si>
  <si>
    <t>13.09.2023 09:09:06</t>
  </si>
  <si>
    <t>13.09.2023 09:09:08</t>
  </si>
  <si>
    <t>13.09.2023 09:09:11</t>
  </si>
  <si>
    <t>13.09.2023 09:09:12</t>
  </si>
  <si>
    <t>13.09.2023 09:09:14</t>
  </si>
  <si>
    <t>13.09.2023 09:09:15</t>
  </si>
  <si>
    <t>13.09.2023 09:09:17</t>
  </si>
  <si>
    <t>13.09.2023 09:09:18</t>
  </si>
  <si>
    <t>13.09.2023 09:09:20</t>
  </si>
  <si>
    <t>13.09.2023 09:09:21</t>
  </si>
  <si>
    <t>13.09.2023 09:09:23</t>
  </si>
  <si>
    <t>13.09.2023 09:09:29</t>
  </si>
  <si>
    <t>13.09.2023 09:09:30</t>
  </si>
  <si>
    <t>13.09.2023 09:09:31</t>
  </si>
  <si>
    <t>13.09.2023 09:09:33</t>
  </si>
  <si>
    <t>13.09.2023 09:09:34</t>
  </si>
  <si>
    <t>13.09.2023 09:09:35</t>
  </si>
  <si>
    <t>13.09.2023 09:09:37</t>
  </si>
  <si>
    <t>13.09.2023 09:09:38</t>
  </si>
  <si>
    <t>13.09.2023 09:09:41</t>
  </si>
  <si>
    <t>13.09.2023 09:09:43</t>
  </si>
  <si>
    <t>13.09.2023 09:09:44</t>
  </si>
  <si>
    <t>13.09.2023 09:09:46</t>
  </si>
  <si>
    <t>13.09.2023 09:10:02</t>
  </si>
  <si>
    <t>13.09.2023 09:10:03</t>
  </si>
  <si>
    <t>13.09.2023 09:10:05</t>
  </si>
  <si>
    <t>13.09.2023 09:10:06</t>
  </si>
  <si>
    <t>13.09.2023 09:10:08</t>
  </si>
  <si>
    <t>13.09.2023 09:10:09</t>
  </si>
  <si>
    <t>13.09.2023 09:10:11</t>
  </si>
  <si>
    <t>13.09.2023 09:10:12</t>
  </si>
  <si>
    <t>13.09.2023 09:10:14</t>
  </si>
  <si>
    <t>13.09.2023 09:10:15</t>
  </si>
  <si>
    <t>13.09.2023 09:10:17</t>
  </si>
  <si>
    <t>13.09.2023 09:10:18</t>
  </si>
  <si>
    <t>13.09.2023 09:10:20</t>
  </si>
  <si>
    <t>13.09.2023 09:10:21</t>
  </si>
  <si>
    <t>13.09.2023 09:10:48</t>
  </si>
  <si>
    <t>13.09.2023 09:10:50</t>
  </si>
  <si>
    <t>13.09.2023 09:10:53</t>
  </si>
  <si>
    <t>13.09.2023 09:10:54</t>
  </si>
  <si>
    <t>13.09.2023 09:10:56</t>
  </si>
  <si>
    <t>13.09.2023 09:10:57</t>
  </si>
  <si>
    <t>13.09.2023 09:10:59</t>
  </si>
  <si>
    <t>13.09.2023 09:11:45</t>
  </si>
  <si>
    <t>13.09.2023 09:11:47</t>
  </si>
  <si>
    <t>13.09.2023 09:11:48</t>
  </si>
  <si>
    <t>13.09.2023 09:11:50</t>
  </si>
  <si>
    <t>13.09.2023 09:11:51</t>
  </si>
  <si>
    <t>13.09.2023 09:11:53</t>
  </si>
  <si>
    <t>13.09.2023 09:11:54</t>
  </si>
  <si>
    <t>13.09.2023 09:12:57</t>
  </si>
  <si>
    <t>13.09.2023 09:12:59</t>
  </si>
  <si>
    <t>13.09.2023 09:13:00</t>
  </si>
  <si>
    <t>13.09.2023 09:13:02</t>
  </si>
  <si>
    <t>13.09.2023 09:13:03</t>
  </si>
  <si>
    <t>13.09.2023 09:13:05</t>
  </si>
  <si>
    <t>13.09.2023 09:13:06</t>
  </si>
  <si>
    <t>13.09.2023 09:13:08</t>
  </si>
  <si>
    <t>13.09.2023 09:13:09</t>
  </si>
  <si>
    <t>13.09.2023 09:13:11</t>
  </si>
  <si>
    <t>13.09.2023 09:13:21</t>
  </si>
  <si>
    <t>13.09.2023 09:13:23</t>
  </si>
  <si>
    <t>13.09.2023 09:13:24</t>
  </si>
  <si>
    <t>13.09.2023 09:13:25</t>
  </si>
  <si>
    <t>13.09.2023 09:13:27</t>
  </si>
  <si>
    <t>13.09.2023 09:13:30</t>
  </si>
  <si>
    <t>13.09.2023 09:14:13</t>
  </si>
  <si>
    <t>13.09.2023 09:14:15</t>
  </si>
  <si>
    <t>13.09.2023 09:14:16</t>
  </si>
  <si>
    <t>13.09.2023 09:14:19</t>
  </si>
  <si>
    <t>13.09.2023 09:14:21</t>
  </si>
  <si>
    <t>13.09.2023 09:14:22</t>
  </si>
  <si>
    <t>13.09.2023 09:14:24</t>
  </si>
  <si>
    <t>13.09.2023 09:14:37</t>
  </si>
  <si>
    <t>13.09.2023 09:14:43</t>
  </si>
  <si>
    <t>13.09.2023 09:15:01</t>
  </si>
  <si>
    <t>13.09.2023 09:15:03</t>
  </si>
  <si>
    <t>13.09.2023 09:15:04</t>
  </si>
  <si>
    <t>13.09.2023 09:15:06</t>
  </si>
  <si>
    <t>13.09.2023 09:15:07</t>
  </si>
  <si>
    <t>13.09.2023 09:15:09</t>
  </si>
  <si>
    <t>13.09.2023 09:15:10</t>
  </si>
  <si>
    <t>13.09.2023 09:15:11</t>
  </si>
  <si>
    <t>13.09.2023 09:15:13</t>
  </si>
  <si>
    <t>13.09.2023 09:16:55</t>
  </si>
  <si>
    <t>13.09.2023 09:16:56</t>
  </si>
  <si>
    <t>13.09.2023 09:16:58</t>
  </si>
  <si>
    <t>13.09.2023 09:16:59</t>
  </si>
  <si>
    <t>13.09.2023 09:17:01</t>
  </si>
  <si>
    <t>13.09.2023 09:17:02</t>
  </si>
  <si>
    <t>13.09.2023 09:17:07</t>
  </si>
  <si>
    <t>13.09.2023 09:19:46</t>
  </si>
  <si>
    <t>13.09.2023 09:19:47</t>
  </si>
  <si>
    <t>13.09.2023 09:19:49</t>
  </si>
  <si>
    <t>13.09.2023 09:19:50</t>
  </si>
  <si>
    <t>13.09.2023 09:19:52</t>
  </si>
  <si>
    <t>13.09.2023 09:19:53</t>
  </si>
  <si>
    <t>13.09.2023 09:19:55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</si>
  <si>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</si>
  <si>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</si>
  <si>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</si>
  <si>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</si>
  <si>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</si>
  <si>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</si>
  <si>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09:20:05</t>
  </si>
  <si>
    <t>13.09.2023 09:21:05</t>
  </si>
  <si>
    <t>13.09.2023 09:21:06</t>
  </si>
  <si>
    <t>13.09.2023 09:21:08</t>
  </si>
  <si>
    <t>13.09.2023 09:21:09</t>
  </si>
  <si>
    <t>13.09.2023 09:21:11</t>
  </si>
  <si>
    <t>13.09.2023 09:21:12</t>
  </si>
  <si>
    <t>13.09.2023 09:21:13</t>
  </si>
  <si>
    <t>13.09.2023 09:21:30</t>
  </si>
  <si>
    <t>13.09.2023 09:21:33</t>
  </si>
  <si>
    <t>13.09.2023 09:21:34</t>
  </si>
  <si>
    <t>13.09.2023 09:21:36</t>
  </si>
  <si>
    <t>13.09.2023 09:21:37</t>
  </si>
  <si>
    <t>13.09.2023 09:21:39</t>
  </si>
  <si>
    <t>13.09.2023 09:22:04</t>
  </si>
  <si>
    <t>13.09.2023 09:22:06</t>
  </si>
  <si>
    <t>13.09.2023 09:22:07</t>
  </si>
  <si>
    <t>13.09.2023 09:22:09</t>
  </si>
  <si>
    <t>13.09.2023 09:22:10</t>
  </si>
  <si>
    <t>13.09.2023 09:22:12</t>
  </si>
  <si>
    <t>13.09.2023 09:22:13</t>
  </si>
  <si>
    <t>13.09.2023 09:22:15</t>
  </si>
  <si>
    <t>13.09.2023 09:22:54</t>
  </si>
  <si>
    <t>13.09.2023 09:22:55</t>
  </si>
  <si>
    <t>13.09.2023 09:22:58</t>
  </si>
  <si>
    <t>13.09.2023 09:23:00</t>
  </si>
  <si>
    <t>13.09.2023 09:23:01</t>
  </si>
  <si>
    <t>13.09.2023 09:23:03</t>
  </si>
  <si>
    <t>13.09.2023 09:23:49</t>
  </si>
  <si>
    <t>13.09.2023 09:23:51</t>
  </si>
  <si>
    <t>13.09.2023 09:23:52</t>
  </si>
  <si>
    <t>13.09.2023 09:23:54</t>
  </si>
  <si>
    <t>13.09.2023 09:23:55</t>
  </si>
  <si>
    <t>13.09.2023 09:23:57</t>
  </si>
  <si>
    <t>13.09.2023 09:23:58</t>
  </si>
  <si>
    <t>13.09.2023 09:24:01</t>
  </si>
  <si>
    <t>13.09.2023 09:24:28</t>
  </si>
  <si>
    <t>13.09.2023 09:24:29</t>
  </si>
  <si>
    <t>13.09.2023 09:24:31</t>
  </si>
  <si>
    <t>13.09.2023 09:24:32</t>
  </si>
  <si>
    <t>13.09.2023 09:24:34</t>
  </si>
  <si>
    <t>13.09.2023 09:24:35</t>
  </si>
  <si>
    <t>13.09.2023 09:24:36</t>
  </si>
  <si>
    <t>13.09.2023 09:24:38</t>
  </si>
  <si>
    <t>13.09.2023 09:24:44</t>
  </si>
  <si>
    <t>13.09.2023 09:24:45</t>
  </si>
  <si>
    <t>13.09.2023 09:24:47</t>
  </si>
  <si>
    <t>13.09.2023 09:24:48</t>
  </si>
  <si>
    <t>13.09.2023 09:24:50</t>
  </si>
  <si>
    <t>13.09.2023 09:25:05</t>
  </si>
  <si>
    <t>13.09.2023 09:25:06</t>
  </si>
  <si>
    <t>13.09.2023 09:25:08</t>
  </si>
  <si>
    <t>13.09.2023 09:25:09</t>
  </si>
  <si>
    <t>13.09.2023 09:25:10</t>
  </si>
  <si>
    <t>13.09.2023 09:25:12</t>
  </si>
  <si>
    <t>13.09.2023 09:25:15</t>
  </si>
  <si>
    <t>13.09.2023 09:25:16</t>
  </si>
  <si>
    <t>13.09.2023 09:25:17</t>
  </si>
  <si>
    <t>13.09.2023 09:25:20</t>
  </si>
  <si>
    <t>13.09.2023 09:25:34</t>
  </si>
  <si>
    <t>13.09.2023 09:25:35</t>
  </si>
  <si>
    <t>13.09.2023 09:25:38</t>
  </si>
  <si>
    <t>13.09.2023 09:25:41</t>
  </si>
  <si>
    <t>13.09.2023 09:25:43</t>
  </si>
  <si>
    <t>13.09.2023 09:25:44</t>
  </si>
  <si>
    <t>13.09.2023 09:25:46</t>
  </si>
  <si>
    <t>13.09.2023 09:26:19</t>
  </si>
  <si>
    <t>13.09.2023 09:26:20</t>
  </si>
  <si>
    <t>13.09.2023 09:26:22</t>
  </si>
  <si>
    <t>13.09.2023 09:26:23</t>
  </si>
  <si>
    <t>13.09.2023 09:26:25</t>
  </si>
  <si>
    <t>13.09.2023 09:26:26</t>
  </si>
  <si>
    <t>13.09.2023 09:26:28</t>
  </si>
  <si>
    <t>13.09.2023 09:26:29</t>
  </si>
  <si>
    <t>13.09.2023 09:27:13</t>
  </si>
  <si>
    <t>13.09.2023 09:27:16</t>
  </si>
  <si>
    <t>13.09.2023 09:27:17</t>
  </si>
  <si>
    <t>13.09.2023 09:27:19</t>
  </si>
  <si>
    <t>13.09.2023 09:27:20</t>
  </si>
  <si>
    <t>13.09.2023 09:27:22</t>
  </si>
  <si>
    <t>13.09.2023 09:27:23</t>
  </si>
  <si>
    <t>13.09.2023 09:27:25</t>
  </si>
  <si>
    <t>13.09.2023 09:27:34</t>
  </si>
  <si>
    <t>13.09.2023 09:27:35</t>
  </si>
  <si>
    <t>13.09.2023 09:27:38</t>
  </si>
  <si>
    <t>13.09.2023 09:27:40</t>
  </si>
  <si>
    <t>13.09.2023 09:27:41</t>
  </si>
  <si>
    <t>13.09.2023 09:27:44</t>
  </si>
  <si>
    <t>13.09.2023 09:27:46</t>
  </si>
  <si>
    <t>13.09.2023 09:27:49</t>
  </si>
  <si>
    <t>13.09.2023 09:30:35</t>
  </si>
  <si>
    <t>13.09.2023 09:30:36</t>
  </si>
  <si>
    <t>13.09.2023 09:30:38</t>
  </si>
  <si>
    <t>13.09.2023 09:30:39</t>
  </si>
  <si>
    <t>13.09.2023 09:30:41</t>
  </si>
  <si>
    <t>13.09.2023 09:30:42</t>
  </si>
  <si>
    <t>13.09.2023 09:30:44</t>
  </si>
  <si>
    <t>13.09.2023 09:30:45</t>
  </si>
  <si>
    <t>13.09.2023 09:30:47</t>
  </si>
  <si>
    <t>13.09.2023 09:30:48</t>
  </si>
  <si>
    <t>13.09.2023 09:30:50</t>
  </si>
  <si>
    <t>13.09.2023 09:30:51</t>
  </si>
  <si>
    <t>13.09.2023 09:30:54</t>
  </si>
  <si>
    <t>13.09.2023 09:31:00</t>
  </si>
  <si>
    <t>13.09.2023 09:31:32</t>
  </si>
  <si>
    <t>13.09.2023 09:31:33</t>
  </si>
  <si>
    <t>13.09.2023 09:31:36</t>
  </si>
  <si>
    <t>13.09.2023 09:31:38</t>
  </si>
  <si>
    <t>13.09.2023 09:31:39</t>
  </si>
  <si>
    <t>13.09.2023 09:31:41</t>
  </si>
  <si>
    <t>13.09.2023 09:31:42</t>
  </si>
  <si>
    <t>13.09.2023 09:35:03</t>
  </si>
  <si>
    <t>13.09.2023 09:35:05</t>
  </si>
  <si>
    <t>13.09.2023 09:35:09</t>
  </si>
  <si>
    <t>13.09.2023 09:35:11</t>
  </si>
  <si>
    <t>13.09.2023 09:35:12</t>
  </si>
  <si>
    <t>13.09.2023 09:35:14</t>
  </si>
  <si>
    <t>13.09.2023 09:35:15</t>
  </si>
  <si>
    <t>13.09.2023 09:35:17</t>
  </si>
  <si>
    <t>13.09.2023 09:35:48</t>
  </si>
  <si>
    <t>13.09.2023 09:35:51</t>
  </si>
  <si>
    <t>13.09.2023 09:35:53</t>
  </si>
  <si>
    <t>13.09.2023 09:35:54</t>
  </si>
  <si>
    <t>13.09.2023 09:35:57</t>
  </si>
  <si>
    <t>13.09.2023 09:35:59</t>
  </si>
  <si>
    <t>13.09.2023 09:36:00</t>
  </si>
  <si>
    <t>13.09.2023 09:36:02</t>
  </si>
  <si>
    <t>13.09.2023 09:36:29</t>
  </si>
  <si>
    <t>13.09.2023 09:36:30</t>
  </si>
  <si>
    <t>13.09.2023 09:36:32</t>
  </si>
  <si>
    <t>13.09.2023 09:36:33</t>
  </si>
  <si>
    <t>13.09.2023 09:36:35</t>
  </si>
  <si>
    <t>13.09.2023 09:36:36</t>
  </si>
  <si>
    <t>13.09.2023 09:36:38</t>
  </si>
  <si>
    <t>13.09.2023 09:36:39</t>
  </si>
  <si>
    <t>13.09.2023 09:37:06</t>
  </si>
  <si>
    <t>13.09.2023 09:37:08</t>
  </si>
  <si>
    <t>13.09.2023 09:37:09</t>
  </si>
  <si>
    <t>13.09.2023 09:37:11</t>
  </si>
  <si>
    <t>13.09.2023 09:37:12</t>
  </si>
  <si>
    <t>13.09.2023 09:37:27</t>
  </si>
  <si>
    <t>13.09.2023 09:37:28</t>
  </si>
  <si>
    <t>13.09.2023 09:37:31</t>
  </si>
  <si>
    <t>13.09.2023 09:37:33</t>
  </si>
  <si>
    <t>13.09.2023 09:37:34</t>
  </si>
  <si>
    <t>13.09.2023 09:37:36</t>
  </si>
  <si>
    <t>13.09.2023 09:39:09</t>
  </si>
  <si>
    <t>13.09.2023 09:39:10</t>
  </si>
  <si>
    <t>13.09.2023 09:39:12</t>
  </si>
  <si>
    <t>13.09.2023 09:39:13</t>
  </si>
  <si>
    <t>13.09.2023 09:39:55</t>
  </si>
  <si>
    <t>13.09.2023 09:39:57</t>
  </si>
  <si>
    <t>13.09.2023 09:39:58</t>
  </si>
  <si>
    <t>13.09.2023 09:40:00</t>
  </si>
  <si>
    <t>13.09.2023 09:40:01</t>
  </si>
  <si>
    <t>13.09.2023 09:40:03</t>
  </si>
  <si>
    <t>13.09.2023 09:40:52</t>
  </si>
  <si>
    <t>13.09.2023 09:40:54</t>
  </si>
  <si>
    <t>13.09.2023 09:40:55</t>
  </si>
  <si>
    <t>13.09.2023 09:40:57</t>
  </si>
  <si>
    <t>13.09.2023 09:40:58</t>
  </si>
  <si>
    <t>13.09.2023 09:41:00</t>
  </si>
  <si>
    <t>13.09.2023 09:41:01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</si>
  <si>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</si>
  <si>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</si>
  <si>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</si>
  <si>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</si>
  <si>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</si>
  <si>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</si>
  <si>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</si>
  <si>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09:41:42</t>
  </si>
  <si>
    <t>13.09.2023 09:41:44</t>
  </si>
  <si>
    <t>13.09.2023 09:41:45</t>
  </si>
  <si>
    <t>13.09.2023 09:41:50</t>
  </si>
  <si>
    <t>13.09.2023 09:41:51</t>
  </si>
  <si>
    <t>13.09.2023 09:42:11</t>
  </si>
  <si>
    <t>13.09.2023 09:42:12</t>
  </si>
  <si>
    <t>13.09.2023 09:42:15</t>
  </si>
  <si>
    <t>13.09.2023 09:42:17</t>
  </si>
  <si>
    <t>13.09.2023 09:42:18</t>
  </si>
  <si>
    <t>13.09.2023 09:42:20</t>
  </si>
  <si>
    <t>13.09.2023 09:42:21</t>
  </si>
  <si>
    <t>13.09.2023 09:42:23</t>
  </si>
  <si>
    <t>13.09.2023 09:42:24</t>
  </si>
  <si>
    <t>13.09.2023 09:42:25</t>
  </si>
  <si>
    <t>13.09.2023 09:42:26</t>
  </si>
  <si>
    <t>13.09.2023 09:42:28</t>
  </si>
  <si>
    <t>13.09.2023 09:42:29</t>
  </si>
  <si>
    <t>13.09.2023 09:42:30</t>
  </si>
  <si>
    <t>13.09.2023 09:42:32</t>
  </si>
  <si>
    <t>13.09.2023 09:42:33</t>
  </si>
  <si>
    <t>13.09.2023 09:42:34</t>
  </si>
  <si>
    <t>13.09.2023 09:42:36</t>
  </si>
  <si>
    <t>13.09.2023 09:42:38</t>
  </si>
  <si>
    <t>13.09.2023 09:42:40</t>
  </si>
  <si>
    <t>13.09.2023 09:43:19</t>
  </si>
  <si>
    <t>13.09.2023 09:43:20</t>
  </si>
  <si>
    <t>13.09.2023 09:44:27</t>
  </si>
  <si>
    <t>13.09.2023 09:44:29</t>
  </si>
  <si>
    <t>13.09.2023 09:44:30</t>
  </si>
  <si>
    <t>13.09.2023 09:44:31</t>
  </si>
  <si>
    <t>13.09.2023 09:44:33</t>
  </si>
  <si>
    <t>13.09.2023 09:44:34</t>
  </si>
  <si>
    <t>13.09.2023 09:44:35</t>
  </si>
  <si>
    <t>13.09.2023 09:44:37</t>
  </si>
  <si>
    <t>13.09.2023 09:44:38</t>
  </si>
  <si>
    <t>13.09.2023 09:44:39</t>
  </si>
  <si>
    <t>13.09.2023 09:44:51</t>
  </si>
  <si>
    <t>13.09.2023 09:44:53</t>
  </si>
  <si>
    <t>13.09.2023 09:44:54</t>
  </si>
  <si>
    <t>13.09.2023 09:44:55</t>
  </si>
  <si>
    <t>13.09.2023 09:44:57</t>
  </si>
  <si>
    <t>13.09.2023 09:44:58</t>
  </si>
  <si>
    <t>13.09.2023 09:45:01</t>
  </si>
  <si>
    <t>13.09.2023 09:45:04</t>
  </si>
  <si>
    <t>13.09.2023 09:46:53</t>
  </si>
  <si>
    <t>13.09.2023 09:46:55</t>
  </si>
  <si>
    <t>13.09.2023 09:46:56</t>
  </si>
  <si>
    <t>13.09.2023 09:46:57</t>
  </si>
  <si>
    <t>13.09.2023 09:46:58</t>
  </si>
  <si>
    <t>13.09.2023 09:47:00</t>
  </si>
  <si>
    <t>13.09.2023 09:47:01</t>
  </si>
  <si>
    <t>13.09.2023 09:47:02</t>
  </si>
  <si>
    <t>13.09.2023 09:47:03</t>
  </si>
  <si>
    <t>13.09.2023 09:47:05</t>
  </si>
  <si>
    <t>13.09.2023 09:47:07</t>
  </si>
  <si>
    <t>13.09.2023 09:47:09</t>
  </si>
  <si>
    <t>13.09.2023 09:47:13</t>
  </si>
  <si>
    <t>13.09.2023 09:47:19</t>
  </si>
  <si>
    <t>13.09.2023 09:47:32</t>
  </si>
  <si>
    <t>13.09.2023 09:47:34</t>
  </si>
  <si>
    <t>13.09.2023 09:47:35</t>
  </si>
  <si>
    <t>13.09.2023 09:47:36</t>
  </si>
  <si>
    <t>13.09.2023 09:47:38</t>
  </si>
  <si>
    <t>13.09.2023 09:47:39</t>
  </si>
  <si>
    <t>13.09.2023 09:47:40</t>
  </si>
  <si>
    <t>13.09.2023 09:47:43</t>
  </si>
  <si>
    <t>13.09.2023 09:48:07</t>
  </si>
  <si>
    <t>13.09.2023 09:48:10</t>
  </si>
  <si>
    <t>13.09.2023 09:48:11</t>
  </si>
  <si>
    <t>13.09.2023 09:48:13</t>
  </si>
  <si>
    <t>13.09.2023 09:48:14</t>
  </si>
  <si>
    <t>13.09.2023 09:48:16</t>
  </si>
  <si>
    <t>13.09.2023 09:48:19</t>
  </si>
  <si>
    <t>13.09.2023 09:48:20</t>
  </si>
  <si>
    <t>13.09.2023 09:48:22</t>
  </si>
  <si>
    <t>13.09.2023 09:48:23</t>
  </si>
  <si>
    <t>13.09.2023 09:48:24</t>
  </si>
  <si>
    <t>13.09.2023 09:48:26</t>
  </si>
  <si>
    <t>13.09.2023 09:48:27</t>
  </si>
  <si>
    <t>13.09.2023 09:48:33</t>
  </si>
  <si>
    <t>13.09.2023 09:48:34</t>
  </si>
  <si>
    <t>13.09.2023 09:48:37</t>
  </si>
  <si>
    <t>13.09.2023 09:48:39</t>
  </si>
  <si>
    <t>13.09.2023 09:48:40</t>
  </si>
  <si>
    <t>13.09.2023 09:48:42</t>
  </si>
  <si>
    <t>13.09.2023 09:48:43</t>
  </si>
  <si>
    <t>13.09.2023 09:49:11</t>
  </si>
  <si>
    <t>13.09.2023 09:49:13</t>
  </si>
  <si>
    <t>13.09.2023 09:49:14</t>
  </si>
  <si>
    <t>13.09.2023 09:49:15</t>
  </si>
  <si>
    <t>13.09.2023 09:49:17</t>
  </si>
  <si>
    <t>13.09.2023 09:49:54</t>
  </si>
  <si>
    <t>13.09.2023 09:49:55</t>
  </si>
  <si>
    <t>13.09.2023 09:49:57</t>
  </si>
  <si>
    <t>13.09.2023 09:50:00</t>
  </si>
  <si>
    <t>13.09.2023 09:50:01</t>
  </si>
  <si>
    <t>13.09.2023 09:50:03</t>
  </si>
  <si>
    <t>13.09.2023 09:50:04</t>
  </si>
  <si>
    <t>13.09.2023 09:50:22</t>
  </si>
  <si>
    <t>13.09.2023 09:50:24</t>
  </si>
  <si>
    <t>13.09.2023 09:50:25</t>
  </si>
  <si>
    <t>13.09.2023 09:50:27</t>
  </si>
  <si>
    <t>13.09.2023 09:50:28</t>
  </si>
  <si>
    <t>13.09.2023 09:50:30</t>
  </si>
  <si>
    <t>13.09.2023 09:50:31</t>
  </si>
  <si>
    <t>13.09.2023 09:50:32</t>
  </si>
  <si>
    <t>13.09.2023 09:50:35</t>
  </si>
  <si>
    <t>13.09.2023 09:51:44</t>
  </si>
  <si>
    <t>13.09.2023 09:51:46</t>
  </si>
  <si>
    <t>13.09.2023 09:51:47</t>
  </si>
  <si>
    <t>13.09.2023 09:51:48</t>
  </si>
  <si>
    <t>13.09.2023 09:51:50</t>
  </si>
  <si>
    <t>13.09.2023 09:51:51</t>
  </si>
  <si>
    <t>13.09.2023 09:51:52</t>
  </si>
  <si>
    <t>13.09.2023 09:51:58</t>
  </si>
  <si>
    <t>13.09.2023 09:51:59</t>
  </si>
  <si>
    <t>13.09.2023 09:52:01</t>
  </si>
  <si>
    <t>13.09.2023 09:52:02</t>
  </si>
  <si>
    <t>13.09.2023 09:52:03</t>
  </si>
  <si>
    <t>13.09.2023 09:52:04</t>
  </si>
  <si>
    <t>13.09.2023 09:52:06</t>
  </si>
  <si>
    <t>13.09.2023 09:52:07</t>
  </si>
  <si>
    <t>13.09.2023 09:52:08</t>
  </si>
  <si>
    <t>13.09.2023 09:52:50</t>
  </si>
  <si>
    <t>13.09.2023 09:53:15</t>
  </si>
  <si>
    <t>13.09.2023 09:53:17</t>
  </si>
  <si>
    <t>13.09.2023 09:53:18</t>
  </si>
  <si>
    <t>13.09.2023 09:53:19</t>
  </si>
  <si>
    <t>13.09.2023 09:53:21</t>
  </si>
  <si>
    <t>13.09.2023 09:53:22</t>
  </si>
  <si>
    <t>13.09.2023 09:53:23</t>
  </si>
  <si>
    <t>13.09.2023 09:53:24</t>
  </si>
  <si>
    <t>13.09.2023 09:53:26</t>
  </si>
  <si>
    <t>13.09.2023 09:53:27</t>
  </si>
  <si>
    <t>13.09.2023 09:53:28</t>
  </si>
  <si>
    <t>13.09.2023 09:53:30</t>
  </si>
  <si>
    <t>13.09.2023 09:53:31</t>
  </si>
  <si>
    <t>13.09.2023 09:53:32</t>
  </si>
  <si>
    <t>13.09.2023 09:53:42</t>
  </si>
  <si>
    <t>13.09.2023 09:54:03</t>
  </si>
  <si>
    <t>13.09.2023 09:54:05</t>
  </si>
  <si>
    <t>13.09.2023 09:54:06</t>
  </si>
  <si>
    <t>13.09.2023 09:54:09</t>
  </si>
  <si>
    <t>13.09.2023 09:54:10</t>
  </si>
  <si>
    <t>13.09.2023 09:54:16</t>
  </si>
  <si>
    <t>13.09.2023 09:54:17</t>
  </si>
  <si>
    <t>13.09.2023 09:54:19</t>
  </si>
  <si>
    <t>13.09.2023 09:54:20</t>
  </si>
  <si>
    <t>13.09.2023 09:54:23</t>
  </si>
  <si>
    <t>13.09.2023 09:54:24</t>
  </si>
  <si>
    <t>13.09.2023 09:55:04</t>
  </si>
  <si>
    <t>13.09.2023 09:55:07</t>
  </si>
  <si>
    <t>13.09.2023 09:55:09</t>
  </si>
  <si>
    <t>13.09.2023 09:55:10</t>
  </si>
  <si>
    <t>13.09.2023 09:55:12</t>
  </si>
  <si>
    <t>13.09.2023 09:55:13</t>
  </si>
  <si>
    <t>13.09.2023 09:55:16</t>
  </si>
  <si>
    <t>13.09.2023 09:57:12</t>
  </si>
  <si>
    <t>13.09.2023 09:57:13</t>
  </si>
  <si>
    <t>13.09.2023 09:57:16</t>
  </si>
  <si>
    <t>13.09.2023 09:57:17</t>
  </si>
  <si>
    <t>13.09.2023 09:57:18</t>
  </si>
  <si>
    <t>13.09.2023 09:57:20</t>
  </si>
  <si>
    <t>13.09.2023 09:57:21</t>
  </si>
  <si>
    <t>13.09.2023 09:57:22</t>
  </si>
  <si>
    <t>13.09.2023 09:57:23</t>
  </si>
  <si>
    <t>13.09.2023 09:57:26</t>
  </si>
  <si>
    <t>13.09.2023 09:57:28</t>
  </si>
  <si>
    <t>13.09.2023 09:57:29</t>
  </si>
  <si>
    <t>13.09.2023 10:00:24</t>
  </si>
  <si>
    <t>13.09.2023 10:00:32</t>
  </si>
  <si>
    <t>13.09.2023 10:00:59</t>
  </si>
  <si>
    <t>13.09.2023 10:01:00</t>
  </si>
  <si>
    <t>13.09.2023 10:01:02</t>
  </si>
  <si>
    <t>13.09.2023 10:01:03</t>
  </si>
  <si>
    <t>13.09.2023 10:01:05</t>
  </si>
  <si>
    <t>13.09.2023 10:01:06</t>
  </si>
  <si>
    <t>13.09.2023 10:01:08</t>
  </si>
  <si>
    <t>13.09.2023 10:01:09</t>
  </si>
  <si>
    <t>13.09.2023 10:01:11</t>
  </si>
  <si>
    <t>13.09.2023 10:01:12</t>
  </si>
  <si>
    <t>13.09.2023 10:01:14</t>
  </si>
  <si>
    <t>13.09.2023 10:01:51</t>
  </si>
  <si>
    <t>13.09.2023 10:01:53</t>
  </si>
  <si>
    <t>13.09.2023 10:01:54</t>
  </si>
  <si>
    <t>13.09.2023 10:01:55</t>
  </si>
  <si>
    <t>13.09.2023 10:01:58</t>
  </si>
  <si>
    <t>13.09.2023 10:02:08</t>
  </si>
  <si>
    <t>13.09.2023 10:02:11</t>
  </si>
  <si>
    <t>13.09.2023 10:02:13</t>
  </si>
  <si>
    <t>13.09.2023 10:02:14</t>
  </si>
  <si>
    <t>13.09.2023 10:02:17</t>
  </si>
  <si>
    <t>13.09.2023 10:02:19</t>
  </si>
  <si>
    <t>13.09.2023 10:02:20</t>
  </si>
  <si>
    <t>13.09.2023 10:02:22</t>
  </si>
  <si>
    <t>13.09.2023 10:02:25</t>
  </si>
  <si>
    <t>13.09.2023 10:02:26</t>
  </si>
  <si>
    <t>13.09.2023 10:02:29</t>
  </si>
  <si>
    <t>13.09.2023 10:02:44</t>
  </si>
  <si>
    <t>13.09.2023 10:02:46</t>
  </si>
  <si>
    <t>13.09.2023 10:02:47</t>
  </si>
  <si>
    <t>13.09.2023 10:02:48</t>
  </si>
  <si>
    <t>13.09.2023 10:02:49</t>
  </si>
  <si>
    <t>13.09.2023 10:02:51</t>
  </si>
  <si>
    <t>13.09.2023 10:02:52</t>
  </si>
  <si>
    <t>13.09.2023 10:02:53</t>
  </si>
  <si>
    <t>13.09.2023 10:02:54</t>
  </si>
  <si>
    <t>13.09.2023 10:02:56</t>
  </si>
  <si>
    <t>13.09.2023 10:02:57</t>
  </si>
  <si>
    <t>13.09.2023 10:05:37</t>
  </si>
  <si>
    <t>13.09.2023 10:05:39</t>
  </si>
  <si>
    <t>13.09.2023 10:05:40</t>
  </si>
  <si>
    <t>13.09.2023 10:05:41</t>
  </si>
  <si>
    <t>13.09.2023 10:05:42</t>
  </si>
  <si>
    <t>13.09.2023 10:05:44</t>
  </si>
  <si>
    <t>13.09.2023 10:05:45</t>
  </si>
  <si>
    <t>13.09.2023 10:05:52</t>
  </si>
  <si>
    <t>13.09.2023 10:05:54</t>
  </si>
  <si>
    <t>13.09.2023 10:05:55</t>
  </si>
  <si>
    <t>13.09.2023 10:05:57</t>
  </si>
  <si>
    <t>13.09.2023 10:05:58</t>
  </si>
  <si>
    <t>13.09.2023 10:06:00</t>
  </si>
  <si>
    <t>13.09.2023 10:06:01</t>
  </si>
  <si>
    <t>13.09.2023 10:06:03</t>
  </si>
  <si>
    <t>13.09.2023 10:06:04</t>
  </si>
  <si>
    <t>13.09.2023 10:06:06</t>
  </si>
  <si>
    <t>13.09.2023 10:06:07</t>
  </si>
  <si>
    <t>13.09.2023 10:06:09</t>
  </si>
  <si>
    <t>13.09.2023 10:06:39</t>
  </si>
  <si>
    <t>13.09.2023 10:06:40</t>
  </si>
  <si>
    <t>13.09.2023 10:06:41</t>
  </si>
  <si>
    <t>13.09.2023 10:06:43</t>
  </si>
  <si>
    <t>13.09.2023 10:06:47</t>
  </si>
  <si>
    <t>13.09.2023 10:06:50</t>
  </si>
  <si>
    <t>13.09.2023 10:06:51</t>
  </si>
  <si>
    <t>13.09.2023 10:06:53</t>
  </si>
  <si>
    <t>13.09.2023 10:06:54</t>
  </si>
  <si>
    <t>13.09.2023 10:07:47</t>
  </si>
  <si>
    <t>13.09.2023 10:07:48</t>
  </si>
  <si>
    <t>13.09.2023 10:07:50</t>
  </si>
  <si>
    <t>13.09.2023 10:07:51</t>
  </si>
  <si>
    <t>13.09.2023 10:07:53</t>
  </si>
  <si>
    <t>13.09.2023 10:07:54</t>
  </si>
  <si>
    <t>13.09.2023 10:07:56</t>
  </si>
  <si>
    <t>13.09.2023 10:07:57</t>
  </si>
  <si>
    <t>13.09.2023 10:08:30</t>
  </si>
  <si>
    <t>13.09.2023 10:08:32</t>
  </si>
  <si>
    <t>13.09.2023 10:08:33</t>
  </si>
  <si>
    <t>13.09.2023 10:08:35</t>
  </si>
  <si>
    <t>13.09.2023 10:08:36</t>
  </si>
  <si>
    <t>13.09.2023 10:08:38</t>
  </si>
  <si>
    <t>13.09.2023 10:09:20</t>
  </si>
  <si>
    <t>13.09.2023 10:09:21</t>
  </si>
  <si>
    <t>13.09.2023 10:09:23</t>
  </si>
  <si>
    <t>13.09.2023 10:09:24</t>
  </si>
  <si>
    <t>13.09.2023 10:09:26</t>
  </si>
  <si>
    <t>13.09.2023 10:09:27</t>
  </si>
  <si>
    <t>13.09.2023 10:09:29</t>
  </si>
  <si>
    <t>13.09.2023 10:09:41</t>
  </si>
  <si>
    <t>13.09.2023 10:09:42</t>
  </si>
  <si>
    <t>13.09.2023 10:09:43</t>
  </si>
  <si>
    <t>13.09.2023 10:09:45</t>
  </si>
  <si>
    <t>13.09.2023 10:09:46</t>
  </si>
  <si>
    <t>13.09.2023 10:09:47</t>
  </si>
  <si>
    <t>13.09.2023 10:09:48</t>
  </si>
  <si>
    <t>13.09.2023 10:09:50</t>
  </si>
  <si>
    <t>13.09.2023 10:09:51</t>
  </si>
  <si>
    <t>13.09.2023 10:09:54</t>
  </si>
  <si>
    <t>13.09.2023 10:09:57</t>
  </si>
  <si>
    <t>13.09.2023 10:10:42</t>
  </si>
  <si>
    <t>13.09.2023 10:10:45</t>
  </si>
  <si>
    <t>13.09.2023 10:10:49</t>
  </si>
  <si>
    <t>13.09.2023 10:10:51</t>
  </si>
  <si>
    <t>13.09.2023 10:10:52</t>
  </si>
  <si>
    <t>13.09.2023 10:11:21</t>
  </si>
  <si>
    <t>13.09.2023 10:11:22</t>
  </si>
  <si>
    <t>13.09.2023 10:11:23</t>
  </si>
  <si>
    <t>13.09.2023 10:11:25</t>
  </si>
  <si>
    <t>13.09.2023 10:11:26</t>
  </si>
  <si>
    <t>13.09.2023 10:11:27</t>
  </si>
  <si>
    <t>13.09.2023 10:11:29</t>
  </si>
  <si>
    <t>13.09.2023 10:11:30</t>
  </si>
  <si>
    <t>13.09.2023 10:11:31</t>
  </si>
  <si>
    <t>13.09.2023 10:11:32</t>
  </si>
  <si>
    <t>13.09.2023 10:11:34</t>
  </si>
  <si>
    <t>13.09.2023 10:11:36</t>
  </si>
  <si>
    <t>13.09.2023 10:11:38</t>
  </si>
  <si>
    <t>13.09.2023 10:11:39</t>
  </si>
  <si>
    <t>13.09.2023 10:11:42</t>
  </si>
  <si>
    <t>13.09.2023 10:12:02</t>
  </si>
  <si>
    <t>13.09.2023 10:12:51</t>
  </si>
  <si>
    <t>13.09.2023 10:12:53</t>
  </si>
  <si>
    <t>13.09.2023 10:12:54</t>
  </si>
  <si>
    <t>13.09.2023 10:12:55</t>
  </si>
  <si>
    <t>13.09.2023 10:12:56</t>
  </si>
  <si>
    <t>13.09.2023 10:12:58</t>
  </si>
  <si>
    <t>13.09.2023 10:12:59</t>
  </si>
  <si>
    <t>13.09.2023 10:13:00</t>
  </si>
  <si>
    <t>13.09.2023 10:13:01</t>
  </si>
  <si>
    <t>13.09.2023 10:13:03</t>
  </si>
  <si>
    <t>13.09.2023 10:13:11</t>
  </si>
  <si>
    <t>13.09.2023 10:13:13</t>
  </si>
  <si>
    <t>13.09.2023 10:13:14</t>
  </si>
  <si>
    <t>13.09.2023 10:13:15</t>
  </si>
  <si>
    <t>13.09.2023 10:13:18</t>
  </si>
  <si>
    <t>13.09.2023 10:13:20</t>
  </si>
  <si>
    <t>13.09.2023 10:13:22</t>
  </si>
  <si>
    <t>13.09.2023 10:13:39</t>
  </si>
  <si>
    <t>13.09.2023 10:13:40</t>
  </si>
  <si>
    <t>13.09.2023 10:13:41</t>
  </si>
  <si>
    <t>13.09.2023 10:13:43</t>
  </si>
  <si>
    <t>13.09.2023 10:13:44</t>
  </si>
  <si>
    <t>13.09.2023 10:13:45</t>
  </si>
  <si>
    <t>13.09.2023 10:13:46</t>
  </si>
  <si>
    <t>13.09.2023 10:13:49</t>
  </si>
  <si>
    <t>13.09.2023 10:13:51</t>
  </si>
  <si>
    <t>13.09.2023 10:13:53</t>
  </si>
  <si>
    <t>13.09.2023 10:14:01</t>
  </si>
  <si>
    <t>13.09.2023 10:14:02</t>
  </si>
  <si>
    <t>13.09.2023 10:14:04</t>
  </si>
  <si>
    <t>13.09.2023 10:14:05</t>
  </si>
  <si>
    <t>13.09.2023 10:14:07</t>
  </si>
  <si>
    <t>13.09.2023 10:14:08</t>
  </si>
  <si>
    <t>13.09.2023 10:14:10</t>
  </si>
  <si>
    <t>13.09.2023 10:14:11</t>
  </si>
  <si>
    <t>13.09.2023 10:14:13</t>
  </si>
  <si>
    <t>13.09.2023 10:14:40</t>
  </si>
  <si>
    <t>13.09.2023 10:14:41</t>
  </si>
  <si>
    <t>13.09.2023 10:14:43</t>
  </si>
  <si>
    <t>13.09.2023 10:14:44</t>
  </si>
  <si>
    <t>13.09.2023 10:14:45</t>
  </si>
  <si>
    <t>13.09.2023 10:14:48</t>
  </si>
  <si>
    <t>13.09.2023 10:15:06</t>
  </si>
  <si>
    <t>13.09.2023 10:15:12</t>
  </si>
  <si>
    <t>13.09.2023 10:15:13</t>
  </si>
  <si>
    <t>13.09.2023 10:15:16</t>
  </si>
  <si>
    <t>13.09.2023 10:15:28</t>
  </si>
  <si>
    <t>13.09.2023 10:15:30</t>
  </si>
  <si>
    <t>13.09.2023 10:15:31</t>
  </si>
  <si>
    <t>13.09.2023 10:15:34</t>
  </si>
  <si>
    <t>13.09.2023 10:15:36</t>
  </si>
  <si>
    <t>13.09.2023 10:15:37</t>
  </si>
  <si>
    <t>13.09.2023 10:17:37</t>
  </si>
  <si>
    <t>13.09.2023 10:17:39</t>
  </si>
  <si>
    <t>13.09.2023 10:17:40</t>
  </si>
  <si>
    <t>13.09.2023 10:17:42</t>
  </si>
  <si>
    <t>13.09.2023 10:17:43</t>
  </si>
  <si>
    <t>13.09.2023 10:17:45</t>
  </si>
  <si>
    <t>13.09.2023 10:17:46</t>
  </si>
  <si>
    <t>13.09.2023 10:18:39</t>
  </si>
  <si>
    <t>13.09.2023 10:18:40</t>
  </si>
  <si>
    <t>13.09.2023 10:18:42</t>
  </si>
  <si>
    <t>13.09.2023 10:18:43</t>
  </si>
  <si>
    <t>13.09.2023 10:18:44</t>
  </si>
  <si>
    <t>13.09.2023 10:18:45</t>
  </si>
  <si>
    <t>13.09.2023 10:18:47</t>
  </si>
  <si>
    <t>13.09.2023 10:18:48</t>
  </si>
  <si>
    <t>13.09.2023 10:18:49</t>
  </si>
  <si>
    <t>13.09.2023 10:18:50</t>
  </si>
  <si>
    <t>13.09.2023 10:18:52</t>
  </si>
  <si>
    <t>13.09.2023 10:19:30</t>
  </si>
  <si>
    <t>13.09.2023 10:19:32</t>
  </si>
  <si>
    <t>13.09.2023 10:19:33</t>
  </si>
  <si>
    <t>13.09.2023 10:19:34</t>
  </si>
  <si>
    <t>13.09.2023 10:19:35</t>
  </si>
  <si>
    <t>13.09.2023 10:19:44</t>
  </si>
  <si>
    <t>13.09.2023 10:19:46</t>
  </si>
  <si>
    <t>13.09.2023 10:19:47</t>
  </si>
  <si>
    <t>13.09.2023 10:19:48</t>
  </si>
  <si>
    <t>13.09.2023 10:20:37</t>
  </si>
  <si>
    <t>13.09.2023 10:20:39</t>
  </si>
  <si>
    <t>13.09.2023 10:20:42</t>
  </si>
  <si>
    <t>13.09.2023 10:21:48</t>
  </si>
  <si>
    <t>13.09.2023 10:21:49</t>
  </si>
  <si>
    <t>13.09.2023 10:21:51</t>
  </si>
  <si>
    <t>13.09.2023 10:22:34</t>
  </si>
  <si>
    <t>13.09.2023 10:22:35</t>
  </si>
  <si>
    <t>13.09.2023 10:22:37</t>
  </si>
  <si>
    <t>13.09.2023 10:22:38</t>
  </si>
  <si>
    <t>13.09.2023 10:22:39</t>
  </si>
  <si>
    <t>13.09.2023 10:22:40</t>
  </si>
  <si>
    <t>13.09.2023 10:22:42</t>
  </si>
  <si>
    <t>13.09.2023 10:22:43</t>
  </si>
  <si>
    <t>13.09.2023 10:22:44</t>
  </si>
  <si>
    <t>13.09.2023 10:24:01</t>
  </si>
  <si>
    <t>13.09.2023 10:24:02</t>
  </si>
  <si>
    <t>13.09.2023 10:24:03</t>
  </si>
  <si>
    <t>13.09.2023 10:24:05</t>
  </si>
  <si>
    <t>13.09.2023 10:24:06</t>
  </si>
  <si>
    <t>13.09.2023 10:24:07</t>
  </si>
  <si>
    <t>13.09.2023 10:24:08</t>
  </si>
  <si>
    <t>13.09.2023 10:24:11</t>
  </si>
  <si>
    <t>13.09.2023 10:24:14</t>
  </si>
  <si>
    <t>13.09.2023 10:24:21</t>
  </si>
  <si>
    <t>13.09.2023 10:24:23</t>
  </si>
  <si>
    <t>13.09.2023 10:24:24</t>
  </si>
  <si>
    <t>13.09.2023 10:24:27</t>
  </si>
  <si>
    <t>13.09.2023 10:24:30</t>
  </si>
  <si>
    <t>13.09.2023 10:24:54</t>
  </si>
  <si>
    <t>13.09.2023 10:24:56</t>
  </si>
  <si>
    <t>13.09.2023 10:24:57</t>
  </si>
  <si>
    <t>13.09.2023 10:25:00</t>
  </si>
  <si>
    <t>13.09.2023 10:25:48</t>
  </si>
  <si>
    <t>13.09.2023 10:27:16</t>
  </si>
  <si>
    <t>13.09.2023 10:27:19</t>
  </si>
  <si>
    <t>13.09.2023 10:27:22</t>
  </si>
  <si>
    <t>13.09.2023 10:28:04</t>
  </si>
  <si>
    <t>13.09.2023 10:28:05</t>
  </si>
  <si>
    <t>13.09.2023 10:28:07</t>
  </si>
  <si>
    <t>13.09.2023 10:28:08</t>
  </si>
  <si>
    <t>13.09.2023 10:28:09</t>
  </si>
  <si>
    <t>13.09.2023 10:28:10</t>
  </si>
  <si>
    <t>13.09.2023 10:28:13</t>
  </si>
  <si>
    <t>13.09.2023 10:28:15</t>
  </si>
  <si>
    <t>13.09.2023 10:28:16</t>
  </si>
  <si>
    <t>13.09.2023 10:28:17</t>
  </si>
  <si>
    <t>13.09.2023 10:29:27</t>
  </si>
  <si>
    <t>13.09.2023 10:29:29</t>
  </si>
  <si>
    <t>13.09.2023 10:29:30</t>
  </si>
  <si>
    <t>13.09.2023 10:29:31</t>
  </si>
  <si>
    <t>13.09.2023 10:29:37</t>
  </si>
  <si>
    <t>13.09.2023 10:29:39</t>
  </si>
  <si>
    <t>13.09.2023 10:30:10</t>
  </si>
  <si>
    <t>13.09.2023 10:30:12</t>
  </si>
  <si>
    <t>13.09.2023 10:30:13</t>
  </si>
  <si>
    <t>13.09.2023 10:30:14</t>
  </si>
  <si>
    <t>13.09.2023 10:30:15</t>
  </si>
  <si>
    <t>13.09.2023 10:30:17</t>
  </si>
  <si>
    <t>13.09.2023 10:30:18</t>
  </si>
  <si>
    <t>13.09.2023 10:30:19</t>
  </si>
  <si>
    <t>13.09.2023 10:30:20</t>
  </si>
  <si>
    <t>13.09.2023 10:30:22</t>
  </si>
  <si>
    <t>13.09.2023 10:30:36</t>
  </si>
  <si>
    <t>13.09.2023 10:30:38</t>
  </si>
  <si>
    <t>13.09.2023 10:30:39</t>
  </si>
  <si>
    <t>13.09.2023 10:30:42</t>
  </si>
  <si>
    <t>13.09.2023 10:31:17</t>
  </si>
  <si>
    <t>13.09.2023 10:31:18</t>
  </si>
  <si>
    <t>13.09.2023 10:31:20</t>
  </si>
  <si>
    <t>13.09.2023 10:31:21</t>
  </si>
  <si>
    <t>13.09.2023 10:31:23</t>
  </si>
  <si>
    <t>13.09.2023 10:31:24</t>
  </si>
  <si>
    <t>13.09.2023 10:31:50</t>
  </si>
  <si>
    <t>13.09.2023 10:31:51</t>
  </si>
  <si>
    <t>13.09.2023 10:31:52</t>
  </si>
  <si>
    <t>13.09.2023 10:31:54</t>
  </si>
  <si>
    <t>13.09.2023 10:31:55</t>
  </si>
  <si>
    <t>13.09.2023 10:31:56</t>
  </si>
  <si>
    <t>13.09.2023 10:32:00</t>
  </si>
  <si>
    <t>13.09.2023 10:32:02</t>
  </si>
  <si>
    <t>13.09.2023 10:32:03</t>
  </si>
  <si>
    <t>13.09.2023 10:32:05</t>
  </si>
  <si>
    <t>13.09.2023 10:32:06</t>
  </si>
  <si>
    <t>13.09.2023 10:32:08</t>
  </si>
  <si>
    <t>13.09.2023 10:32:18</t>
  </si>
  <si>
    <t>13.09.2023 10:32:20</t>
  </si>
  <si>
    <t>13.09.2023 10:32:21</t>
  </si>
  <si>
    <t>13.09.2023 10:32:23</t>
  </si>
  <si>
    <t>13.09.2023 10:32:26</t>
  </si>
  <si>
    <t>13.09.2023 10:32:27</t>
  </si>
  <si>
    <t>13.09.2023 10:32:29</t>
  </si>
  <si>
    <t>13.09.2023 10:32:30</t>
  </si>
  <si>
    <t>13.09.2023 10:32:32</t>
  </si>
  <si>
    <t>13.09.2023 10:32:33</t>
  </si>
  <si>
    <t>13.09.2023 10:33:12</t>
  </si>
  <si>
    <t>13.09.2023 10:33:15</t>
  </si>
  <si>
    <t>13.09.2023 10:33:17</t>
  </si>
  <si>
    <t>13.09.2023 10:33:18</t>
  </si>
  <si>
    <t>13.09.2023 10:33:20</t>
  </si>
  <si>
    <t>13.09.2023 10:33:21</t>
  </si>
  <si>
    <t>13.09.2023 10:33:23</t>
  </si>
  <si>
    <t>13.09.2023 10:33:24</t>
  </si>
  <si>
    <t>13.09.2023 10:33:26</t>
  </si>
  <si>
    <t>13.09.2023 10:33:27</t>
  </si>
  <si>
    <t>13.09.2023 10:33:29</t>
  </si>
  <si>
    <t>13.09.2023 10:33:30</t>
  </si>
  <si>
    <t>13.09.2023 10:33:31</t>
  </si>
  <si>
    <t>13.09.2023 10:33:32</t>
  </si>
  <si>
    <t>13.09.2023 10:33:34</t>
  </si>
  <si>
    <t>13.09.2023 10:33:36</t>
  </si>
  <si>
    <t>13.09.2023 10:34:30</t>
  </si>
  <si>
    <t>13.09.2023 10:34:32</t>
  </si>
  <si>
    <t>13.09.2023 10:34:33</t>
  </si>
  <si>
    <t>13.09.2023 10:34:34</t>
  </si>
  <si>
    <t>13.09.2023 10:35:00</t>
  </si>
  <si>
    <t>13.09.2023 10:35:01</t>
  </si>
  <si>
    <t>13.09.2023 10:35:03</t>
  </si>
  <si>
    <t>13.09.2023 10:35:04</t>
  </si>
  <si>
    <t>13.09.2023 10:35:06</t>
  </si>
  <si>
    <t>13.09.2023 10:35:07</t>
  </si>
  <si>
    <t>13.09.2023 10:35:09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</si>
  <si>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</si>
  <si>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</si>
  <si>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</si>
  <si>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</si>
  <si>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</si>
  <si>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</si>
  <si>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10:36:43</t>
  </si>
  <si>
    <t>13.09.2023 10:36:46</t>
  </si>
  <si>
    <t>13.09.2023 10:36:48</t>
  </si>
  <si>
    <t>13.09.2023 10:36:49</t>
  </si>
  <si>
    <t>13.09.2023 10:36:51</t>
  </si>
  <si>
    <t>13.09.2023 10:36:52</t>
  </si>
  <si>
    <t>13.09.2023 10:36:54</t>
  </si>
  <si>
    <t>13.09.2023 10:36:55</t>
  </si>
  <si>
    <t>13.09.2023 10:37:21</t>
  </si>
  <si>
    <t>13.09.2023 10:37:22</t>
  </si>
  <si>
    <t>13.09.2023 10:37:23</t>
  </si>
  <si>
    <t>13.09.2023 10:37:25</t>
  </si>
  <si>
    <t>13.09.2023 10:37:26</t>
  </si>
  <si>
    <t>13.09.2023 10:37:27</t>
  </si>
  <si>
    <t>13.09.2023 10:37:29</t>
  </si>
  <si>
    <t>13.09.2023 10:38:36</t>
  </si>
  <si>
    <t>13.09.2023 10:38:40</t>
  </si>
  <si>
    <t>13.09.2023 10:38:42</t>
  </si>
  <si>
    <t>13.09.2023 10:38:43</t>
  </si>
  <si>
    <t>13.09.2023 10:38:45</t>
  </si>
  <si>
    <t>13.09.2023 10:38:46</t>
  </si>
  <si>
    <t>13.09.2023 10:38:48</t>
  </si>
  <si>
    <t>13.09.2023 10:40:01</t>
  </si>
  <si>
    <t>13.09.2023 10:40:03</t>
  </si>
  <si>
    <t>13.09.2023 10:40:04</t>
  </si>
  <si>
    <t>13.09.2023 10:40:05</t>
  </si>
  <si>
    <t>13.09.2023 10:40:07</t>
  </si>
  <si>
    <t>13.09.2023 10:40:08</t>
  </si>
  <si>
    <t>13.09.2023 10:40:09</t>
  </si>
  <si>
    <t>13.09.2023 10:40:12</t>
  </si>
  <si>
    <t>13.09.2023 10:41:46</t>
  </si>
  <si>
    <t>13.09.2023 10:41:48</t>
  </si>
  <si>
    <t>13.09.2023 10:41:49</t>
  </si>
  <si>
    <t>13.09.2023 10:41:50</t>
  </si>
  <si>
    <t>13.09.2023 10:42:17</t>
  </si>
  <si>
    <t>13.09.2023 10:42:18</t>
  </si>
  <si>
    <t>13.09.2023 10:42:19</t>
  </si>
  <si>
    <t>13.09.2023 10:42:22</t>
  </si>
  <si>
    <t>13.09.2023 10:42:40</t>
  </si>
  <si>
    <t>13.09.2023 10:42:43</t>
  </si>
  <si>
    <t>13.09.2023 10:42:45</t>
  </si>
  <si>
    <t>13.09.2023 10:42:46</t>
  </si>
  <si>
    <t>13.09.2023 10:42:49</t>
  </si>
  <si>
    <t>13.09.2023 10:43:01</t>
  </si>
  <si>
    <t>13.09.2023 10:43:02</t>
  </si>
  <si>
    <t>13.09.2023 10:43:03</t>
  </si>
  <si>
    <t>13.09.2023 10:43:05</t>
  </si>
  <si>
    <t>13.09.2023 10:43:06</t>
  </si>
  <si>
    <t>13.09.2023 10:43:09</t>
  </si>
  <si>
    <t>13.09.2023 10:43:13</t>
  </si>
  <si>
    <t>13.09.2023 10:43:15</t>
  </si>
  <si>
    <t>13.09.2023 10:43:16</t>
  </si>
  <si>
    <t>13.09.2023 10:43:18</t>
  </si>
  <si>
    <t>13.09.2023 10:43:19</t>
  </si>
  <si>
    <t>13.09.2023 10:43:21</t>
  </si>
  <si>
    <t>13.09.2023 10:43:22</t>
  </si>
  <si>
    <t>13.09.2023 10:43:24</t>
  </si>
  <si>
    <t>13.09.2023 10:43:25</t>
  </si>
  <si>
    <t>13.09.2023 10:44:00</t>
  </si>
  <si>
    <t>13.09.2023 10:44:01</t>
  </si>
  <si>
    <t>13.09.2023 10:44:02</t>
  </si>
  <si>
    <t>13.09.2023 10:44:04</t>
  </si>
  <si>
    <t>13.09.2023 10:44:05</t>
  </si>
  <si>
    <t>13.09.2023 10:44:06</t>
  </si>
  <si>
    <t>13.09.2023 10:45:55</t>
  </si>
  <si>
    <t>13.09.2023 10:45:57</t>
  </si>
  <si>
    <t>13.09.2023 10:45:58</t>
  </si>
  <si>
    <t>13.09.2023 10:45:59</t>
  </si>
  <si>
    <t>13.09.2023 10:46:00</t>
  </si>
  <si>
    <t>13.09.2023 10:46:02</t>
  </si>
  <si>
    <t>13.09.2023 10:46:10</t>
  </si>
  <si>
    <t>13.09.2023 10:46:12</t>
  </si>
  <si>
    <t>13.09.2023 10:46:13</t>
  </si>
  <si>
    <t>13.09.2023 10:46:14</t>
  </si>
  <si>
    <t>13.09.2023 10:46:16</t>
  </si>
  <si>
    <t>13.09.2023 10:46:17</t>
  </si>
  <si>
    <t>13.09.2023 10:46:23</t>
  </si>
  <si>
    <t>13.09.2023 10:46:24</t>
  </si>
  <si>
    <t>13.09.2023 10:46:37</t>
  </si>
  <si>
    <t>13.09.2023 10:46:39</t>
  </si>
  <si>
    <t>13.09.2023 10:46:40</t>
  </si>
  <si>
    <t>13.09.2023 10:46:42</t>
  </si>
  <si>
    <t>13.09.2023 10:46:43</t>
  </si>
  <si>
    <t>13.09.2023 10:46:45</t>
  </si>
  <si>
    <t>13.09.2023 10:46:46</t>
  </si>
  <si>
    <t>13.09.2023 10:47:10</t>
  </si>
  <si>
    <t>13.09.2023 10:47:12</t>
  </si>
  <si>
    <t>13.09.2023 10:47:13</t>
  </si>
  <si>
    <t>13.09.2023 10:47:14</t>
  </si>
  <si>
    <t>13.09.2023 10:47:15</t>
  </si>
  <si>
    <t>13.09.2023 10:47:17</t>
  </si>
  <si>
    <t>13.09.2023 10:47:18</t>
  </si>
  <si>
    <t>13.09.2023 10:47:19</t>
  </si>
  <si>
    <t>13.09.2023 10:47:20</t>
  </si>
  <si>
    <t>13.09.2023 10:47:22</t>
  </si>
  <si>
    <t>13.09.2023 10:47:23</t>
  </si>
  <si>
    <t>13.09.2023 10:47:26</t>
  </si>
  <si>
    <t>13.09.2023 10:47:27</t>
  </si>
  <si>
    <t>13.09.2023 10:47:29</t>
  </si>
  <si>
    <t>13.09.2023 10:50:25</t>
  </si>
  <si>
    <t>13.09.2023 10:50:27</t>
  </si>
  <si>
    <t>13.09.2023 10:50:28</t>
  </si>
  <si>
    <t>13.09.2023 10:50:30</t>
  </si>
  <si>
    <t>13.09.2023 10:50:31</t>
  </si>
  <si>
    <t>13.09.2023 10:50:33</t>
  </si>
  <si>
    <t>13.09.2023 10:50:45</t>
  </si>
  <si>
    <t>13.09.2023 10:50:46</t>
  </si>
  <si>
    <t>13.09.2023 10:50:48</t>
  </si>
  <si>
    <t>13.09.2023 10:50:49</t>
  </si>
  <si>
    <t>13.09.2023 10:50:50</t>
  </si>
  <si>
    <t>13.09.2023 10:50:51</t>
  </si>
  <si>
    <t>13.09.2023 10:50:53</t>
  </si>
  <si>
    <t>13.09.2023 10:50:54</t>
  </si>
  <si>
    <t>13.09.2023 10:51:22</t>
  </si>
  <si>
    <t>13.09.2023 10:51:24</t>
  </si>
  <si>
    <t>13.09.2023 10:51:25</t>
  </si>
  <si>
    <t>13.09.2023 10:51:26</t>
  </si>
  <si>
    <t>13.09.2023 10:51:27</t>
  </si>
  <si>
    <t>13.09.2023 10:51:29</t>
  </si>
  <si>
    <t>13.09.2023 10:51:30</t>
  </si>
  <si>
    <t>13.09.2023 10:51:33</t>
  </si>
  <si>
    <t>13.09.2023 10:51:34</t>
  </si>
  <si>
    <t>13.09.2023 10:51:36</t>
  </si>
  <si>
    <t>13.09.2023 10:51:38</t>
  </si>
  <si>
    <t>13.09.2023 10:51:58</t>
  </si>
  <si>
    <t>13.09.2023 10:51:59</t>
  </si>
  <si>
    <t>13.09.2023 10:52:02</t>
  </si>
  <si>
    <t>13.09.2023 10:52:08</t>
  </si>
  <si>
    <t>13.09.2023 10:52:17</t>
  </si>
  <si>
    <t>13.09.2023 10:52:19</t>
  </si>
  <si>
    <t>13.09.2023 10:52:20</t>
  </si>
  <si>
    <t>13.09.2023 10:52:21</t>
  </si>
  <si>
    <t>13.09.2023 10:52:23</t>
  </si>
  <si>
    <t>13.09.2023 10:52:24</t>
  </si>
  <si>
    <t>13.09.2023 10:52:25</t>
  </si>
  <si>
    <t>13.09.2023 10:52:26</t>
  </si>
  <si>
    <t>13.09.2023 10:52:28</t>
  </si>
  <si>
    <t>13.09.2023 10:52:35</t>
  </si>
  <si>
    <t>13.09.2023 10:52:38</t>
  </si>
  <si>
    <t>13.09.2023 10:53:04</t>
  </si>
  <si>
    <t>13.09.2023 10:53:07</t>
  </si>
  <si>
    <t>13.09.2023 10:53:08</t>
  </si>
  <si>
    <t>13.09.2023 10:53:10</t>
  </si>
  <si>
    <t>13.09.2023 10:53:11</t>
  </si>
  <si>
    <t>13.09.2023 10:53:14</t>
  </si>
  <si>
    <t>13.09.2023 10:53:17</t>
  </si>
  <si>
    <t>13.09.2023 10:53:25</t>
  </si>
  <si>
    <t>13.09.2023 10:53:26</t>
  </si>
  <si>
    <t>13.09.2023 10:53:28</t>
  </si>
  <si>
    <t>13.09.2023 10:53:29</t>
  </si>
  <si>
    <t>13.09.2023 10:53:31</t>
  </si>
  <si>
    <t>13.09.2023 10:53:32</t>
  </si>
  <si>
    <t>13.09.2023 10:53:34</t>
  </si>
  <si>
    <t>13.09.2023 10:53:35</t>
  </si>
  <si>
    <t>13.09.2023 10:53:52</t>
  </si>
  <si>
    <t>13.09.2023 10:53:53</t>
  </si>
  <si>
    <t>13.09.2023 10:53:54</t>
  </si>
  <si>
    <t>13.09.2023 10:53:56</t>
  </si>
  <si>
    <t>13.09.2023 10:53:57</t>
  </si>
  <si>
    <t>13.09.2023 10:53:58</t>
  </si>
  <si>
    <t>13.09.2023 10:54:13</t>
  </si>
  <si>
    <t>13.09.2023 10:54:14</t>
  </si>
  <si>
    <t>13.09.2023 10:54:22</t>
  </si>
  <si>
    <t>13.09.2023 10:54:31</t>
  </si>
  <si>
    <t>13.09.2023 10:54:32</t>
  </si>
  <si>
    <t>13.09.2023 10:54:34</t>
  </si>
  <si>
    <t>13.09.2023 10:54:35</t>
  </si>
  <si>
    <t>13.09.2023 10:54:38</t>
  </si>
  <si>
    <t>13.09.2023 10:54:40</t>
  </si>
  <si>
    <t>13.09.2023 10:54:46</t>
  </si>
  <si>
    <t>13.09.2023 10:54:47</t>
  </si>
  <si>
    <t>13.09.2023 10:54:56</t>
  </si>
  <si>
    <t>13.09.2023 10:54:58</t>
  </si>
  <si>
    <t>13.09.2023 10:54:59</t>
  </si>
  <si>
    <t>13.09.2023 10:55:01</t>
  </si>
  <si>
    <t>13.09.2023 10:55:02</t>
  </si>
  <si>
    <t>13.09.2023 10:55:04</t>
  </si>
  <si>
    <t>13.09.2023 10:55:05</t>
  </si>
  <si>
    <t>13.09.2023 10:55:23</t>
  </si>
  <si>
    <t>13.09.2023 10:55:25</t>
  </si>
  <si>
    <t>13.09.2023 10:55:26</t>
  </si>
  <si>
    <t>13.09.2023 10:55:27</t>
  </si>
  <si>
    <t>13.09.2023 10:55:29</t>
  </si>
  <si>
    <t>13.09.2023 10:55:30</t>
  </si>
  <si>
    <t>13.09.2023 10:55:31</t>
  </si>
  <si>
    <t>13.09.2023 10:55:40</t>
  </si>
  <si>
    <t>13.09.2023 10:55:41</t>
  </si>
  <si>
    <t>13.09.2023 10:55:43</t>
  </si>
  <si>
    <t>13.09.2023 10:55:44</t>
  </si>
  <si>
    <t>13.09.2023 10:55:45</t>
  </si>
  <si>
    <t>13.09.2023 10:55:51</t>
  </si>
  <si>
    <t>13.09.2023 10:55:52</t>
  </si>
  <si>
    <t>13.09.2023 10:55:54</t>
  </si>
  <si>
    <t>13.09.2023 10:55:55</t>
  </si>
  <si>
    <t>13.09.2023 10:55:56</t>
  </si>
  <si>
    <t>13.09.2023 10:55:57</t>
  </si>
  <si>
    <t>13.09.2023 10:55:59</t>
  </si>
  <si>
    <t>13.09.2023 10:56:15</t>
  </si>
  <si>
    <t>13.09.2023 10:56:16</t>
  </si>
  <si>
    <t>13.09.2023 10:56:18</t>
  </si>
  <si>
    <t>13.09.2023 10:56:19</t>
  </si>
  <si>
    <t>13.09.2023 10:56:20</t>
  </si>
  <si>
    <t>13.09.2023 10:56:21</t>
  </si>
  <si>
    <t>13.09.2023 10:56:23</t>
  </si>
  <si>
    <t>13.09.2023 10:56:24</t>
  </si>
  <si>
    <t>13.09.2023 10:57:10</t>
  </si>
  <si>
    <t>13.09.2023 10:57:16</t>
  </si>
  <si>
    <t>13.09.2023 10:57:18</t>
  </si>
  <si>
    <t>13.09.2023 10:57:19</t>
  </si>
  <si>
    <t>13.09.2023 10:57:21</t>
  </si>
  <si>
    <t>13.09.2023 10:57:22</t>
  </si>
  <si>
    <t>13.09.2023 10:58:03</t>
  </si>
  <si>
    <t>13.09.2023 10:58:04</t>
  </si>
  <si>
    <t>13.09.2023 10:58:07</t>
  </si>
  <si>
    <t>13.09.2023 10:58:08</t>
  </si>
  <si>
    <t>13.09.2023 10:58:10</t>
  </si>
  <si>
    <t>13.09.2023 10:58:11</t>
  </si>
  <si>
    <t>13.09.2023 10:58:12</t>
  </si>
  <si>
    <t>13.09.2023 10:58:13</t>
  </si>
  <si>
    <t>13.09.2023 10:58:15</t>
  </si>
  <si>
    <t>13.09.2023 10:58:16</t>
  </si>
  <si>
    <t>13.09.2023 10:58:19</t>
  </si>
  <si>
    <t>13.09.2023 10:58:20</t>
  </si>
  <si>
    <t>13.09.2023 10:58:23</t>
  </si>
  <si>
    <t>13.09.2023 10:58:24</t>
  </si>
  <si>
    <t>13.09.2023 10:58:25</t>
  </si>
  <si>
    <t>13.09.2023 10:59:37</t>
  </si>
  <si>
    <t>13.09.2023 10:59:39</t>
  </si>
  <si>
    <t>13.09.2023 10:59:46</t>
  </si>
  <si>
    <t>13.09.2023 10:59:49</t>
  </si>
  <si>
    <t>13.09.2023 10:59:51</t>
  </si>
  <si>
    <t>13.09.2023 10:59:52</t>
  </si>
  <si>
    <t>13.09.2023 10:59:53</t>
  </si>
  <si>
    <t>13.09.2023 10:59:54</t>
  </si>
  <si>
    <t>13.09.2023 10:59:57</t>
  </si>
  <si>
    <t>13.09.2023 10:59:58</t>
  </si>
  <si>
    <t>13.09.2023 11:00:18</t>
  </si>
  <si>
    <t>13.09.2023 11:00:19</t>
  </si>
  <si>
    <t>13.09.2023 11:00:20</t>
  </si>
  <si>
    <t>13.09.2023 11:00:22</t>
  </si>
  <si>
    <t>13.09.2023 11:00:23</t>
  </si>
  <si>
    <t>13.09.2023 11:00:24</t>
  </si>
  <si>
    <t>13.09.2023 11:00:25</t>
  </si>
  <si>
    <t>13.09.2023 11:00:27</t>
  </si>
  <si>
    <t>13.09.2023 11:00:28</t>
  </si>
  <si>
    <t>13.09.2023 11:01:26</t>
  </si>
  <si>
    <t>13.09.2023 11:01:28</t>
  </si>
  <si>
    <t>13.09.2023 11:01:29</t>
  </si>
  <si>
    <t>13.09.2023 11:01:31</t>
  </si>
  <si>
    <t>13.09.2023 11:01:32</t>
  </si>
  <si>
    <t>13.09.2023 11:01:33</t>
  </si>
  <si>
    <t>13.09.2023 11:01:34</t>
  </si>
  <si>
    <t>13.09.2023 11:01:36</t>
  </si>
  <si>
    <t>13.09.2023 11:01:37</t>
  </si>
  <si>
    <t>13.09.2023 11:01:41</t>
  </si>
  <si>
    <t>13.09.2023 11:01:43</t>
  </si>
  <si>
    <t>13.09.2023 11:01:46</t>
  </si>
  <si>
    <t>13.09.2023 11:01:47</t>
  </si>
  <si>
    <t>13.09.2023 11:01:52</t>
  </si>
  <si>
    <t>13.09.2023 11:02:14</t>
  </si>
  <si>
    <t>13.09.2023 11:02:16</t>
  </si>
  <si>
    <t>13.09.2023 11:02:17</t>
  </si>
  <si>
    <t>13.09.2023 11:02:22</t>
  </si>
  <si>
    <t>13.09.2023 11:02:25</t>
  </si>
  <si>
    <t>13.09.2023 11:02:28</t>
  </si>
  <si>
    <t>13.09.2023 11:02:29</t>
  </si>
  <si>
    <t>13.09.2023 11:02:31</t>
  </si>
  <si>
    <t>13.09.2023 11:02:41</t>
  </si>
  <si>
    <t>13.09.2023 11:02:43</t>
  </si>
  <si>
    <t>13.09.2023 11:02:47</t>
  </si>
  <si>
    <t>13.09.2023 11:02:48</t>
  </si>
  <si>
    <t>13.09.2023 11:02:49</t>
  </si>
  <si>
    <t>13.09.2023 11:02:51</t>
  </si>
  <si>
    <t>13.09.2023 11:03:22</t>
  </si>
  <si>
    <t>13.09.2023 11:03:23</t>
  </si>
  <si>
    <t>13.09.2023 11:03:25</t>
  </si>
  <si>
    <t>13.09.2023 11:03:26</t>
  </si>
  <si>
    <t>13.09.2023 11:03:27</t>
  </si>
  <si>
    <t>13.09.2023 11:03:29</t>
  </si>
  <si>
    <t>13.09.2023 11:03:30</t>
  </si>
  <si>
    <t>13.09.2023 11:03:31</t>
  </si>
  <si>
    <t>13.09.2023 11:03:32</t>
  </si>
  <si>
    <t>13.09.2023 11:03:34</t>
  </si>
  <si>
    <t>13.09.2023 11:03:35</t>
  </si>
  <si>
    <t>13.09.2023 11:03:38</t>
  </si>
  <si>
    <t>13.09.2023 11:04:13</t>
  </si>
  <si>
    <t>13.09.2023 11:04:15</t>
  </si>
  <si>
    <t>13.09.2023 11:04:19</t>
  </si>
  <si>
    <t>13.09.2023 11:04:21</t>
  </si>
  <si>
    <t>13.09.2023 11:04:22</t>
  </si>
  <si>
    <t>13.09.2023 11:04:24</t>
  </si>
  <si>
    <t>13.09.2023 11:04:25</t>
  </si>
  <si>
    <t>13.09.2023 11:04:27</t>
  </si>
  <si>
    <t>13.09.2023 11:04:30</t>
  </si>
  <si>
    <t>13.09.2023 11:04:31</t>
  </si>
  <si>
    <t>13.09.2023 11:04:46</t>
  </si>
  <si>
    <t>13.09.2023 11:04:48</t>
  </si>
  <si>
    <t>13.09.2023 11:04:49</t>
  </si>
  <si>
    <t>13.09.2023 11:04:50</t>
  </si>
  <si>
    <t>13.09.2023 11:04:52</t>
  </si>
  <si>
    <t>13.09.2023 11:04:53</t>
  </si>
  <si>
    <t>13.09.2023 11:04:54</t>
  </si>
  <si>
    <t>13.09.2023 11:05:12</t>
  </si>
  <si>
    <t>13.09.2023 11:05:13</t>
  </si>
  <si>
    <t>13.09.2023 11:05:15</t>
  </si>
  <si>
    <t>13.09.2023 11:05:16</t>
  </si>
  <si>
    <t>13.09.2023 11:05:17</t>
  </si>
  <si>
    <t>13.09.2023 11:05:18</t>
  </si>
  <si>
    <t>13.09.2023 11:05:20</t>
  </si>
  <si>
    <t>13.09.2023 11:05:21</t>
  </si>
  <si>
    <t>13.09.2023 11:05:48</t>
  </si>
  <si>
    <t>13.09.2023 11:05:49</t>
  </si>
  <si>
    <t>13.09.2023 11:05:50</t>
  </si>
  <si>
    <t>13.09.2023 11:05:52</t>
  </si>
  <si>
    <t>13.09.2023 11:05:53</t>
  </si>
  <si>
    <t>13.09.2023 11:05:54</t>
  </si>
  <si>
    <t>13.09.2023 11:05:55</t>
  </si>
  <si>
    <t>13.09.2023 11:05:57</t>
  </si>
  <si>
    <t>13.09.2023 11:05:58</t>
  </si>
  <si>
    <t>13.09.2023 11:05:59</t>
  </si>
  <si>
    <t>13.09.2023 11:06:00</t>
  </si>
  <si>
    <t>13.09.2023 11:06:02</t>
  </si>
  <si>
    <t>13.09.2023 11:06:03</t>
  </si>
  <si>
    <t>13.09.2023 11:06:06</t>
  </si>
  <si>
    <t>13.09.2023 11:06:09</t>
  </si>
  <si>
    <t>13.09.2023 11:06:10</t>
  </si>
  <si>
    <t>13.09.2023 11:06:12</t>
  </si>
  <si>
    <t>13.09.2023 11:06:13</t>
  </si>
  <si>
    <t>13.09.2023 11:06:15</t>
  </si>
  <si>
    <t>13.09.2023 11:06:16</t>
  </si>
  <si>
    <t>13.09.2023 11:06:33</t>
  </si>
  <si>
    <t>13.09.2023 11:06:34</t>
  </si>
  <si>
    <t>13.09.2023 11:06:37</t>
  </si>
  <si>
    <t>13.09.2023 11:06:39</t>
  </si>
  <si>
    <t>13.09.2023 11:06:40</t>
  </si>
  <si>
    <t>13.09.2023 11:06:42</t>
  </si>
  <si>
    <t>13.09.2023 11:06:49</t>
  </si>
  <si>
    <t>13.09.2023 11:06:51</t>
  </si>
  <si>
    <t>13.09.2023 11:06:55</t>
  </si>
  <si>
    <t>13.09.2023 11:06:57</t>
  </si>
  <si>
    <t>13.09.2023 11:06:59</t>
  </si>
  <si>
    <t>13.09.2023 11:07:01</t>
  </si>
  <si>
    <t>13.09.2023 11:07:08</t>
  </si>
  <si>
    <t>13.09.2023 11:07:10</t>
  </si>
  <si>
    <t>13.09.2023 11:07:11</t>
  </si>
  <si>
    <t>13.09.2023 11:07:13</t>
  </si>
  <si>
    <t>13.09.2023 11:07:14</t>
  </si>
  <si>
    <t>13.09.2023 11:07:16</t>
  </si>
  <si>
    <t>13.09.2023 11:07:17</t>
  </si>
  <si>
    <t>13.09.2023 11:07:58</t>
  </si>
  <si>
    <t>13.09.2023 11:08:04</t>
  </si>
  <si>
    <t>13.09.2023 11:09:19</t>
  </si>
  <si>
    <t>13.09.2023 11:09:20</t>
  </si>
  <si>
    <t>13.09.2023 11:09:22</t>
  </si>
  <si>
    <t>13.09.2023 11:09:23</t>
  </si>
  <si>
    <t>13.09.2023 11:09:25</t>
  </si>
  <si>
    <t>13.09.2023 11:09:26</t>
  </si>
  <si>
    <t>13.09.2023 11:09:28</t>
  </si>
  <si>
    <t>13.09.2023 11:09:29</t>
  </si>
  <si>
    <t>13.09.2023 11:09:31</t>
  </si>
  <si>
    <t>13.09.2023 11:09:32</t>
  </si>
  <si>
    <t>13.09.2023 11:09:34</t>
  </si>
  <si>
    <t>13.09.2023 11:09:37</t>
  </si>
  <si>
    <t>13.09.2023 11:10:19</t>
  </si>
  <si>
    <t>13.09.2023 11:10:22</t>
  </si>
  <si>
    <t>13.09.2023 11:11:13</t>
  </si>
  <si>
    <t>13.09.2023 11:11:14</t>
  </si>
  <si>
    <t>13.09.2023 11:11:15</t>
  </si>
  <si>
    <t>13.09.2023 11:11:17</t>
  </si>
  <si>
    <t>13.09.2023 11:11:18</t>
  </si>
  <si>
    <t>13.09.2023 11:11:19</t>
  </si>
  <si>
    <t>13.09.2023 11:11:22</t>
  </si>
  <si>
    <t>13.09.2023 11:13:23</t>
  </si>
  <si>
    <t>13.09.2023 11:13:25</t>
  </si>
  <si>
    <t>13.09.2023 11:13:26</t>
  </si>
  <si>
    <t>13.09.2023 11:13:27</t>
  </si>
  <si>
    <t>13.09.2023 11:13:29</t>
  </si>
  <si>
    <t>13.09.2023 11:13:30</t>
  </si>
  <si>
    <t>13.09.2023 11:13:31</t>
  </si>
  <si>
    <t>13.09.2023 11:13:33</t>
  </si>
  <si>
    <t>13.09.2023 11:14:07</t>
  </si>
  <si>
    <t>13.09.2023 11:14:08</t>
  </si>
  <si>
    <t>13.09.2023 11:14:10</t>
  </si>
  <si>
    <t>13.09.2023 11:14:11</t>
  </si>
  <si>
    <t>13.09.2023 11:14:13</t>
  </si>
  <si>
    <t>13.09.2023 11:14:14</t>
  </si>
  <si>
    <t>13.09.2023 11:14:16</t>
  </si>
  <si>
    <t>13.09.2023 11:14:17</t>
  </si>
  <si>
    <t>13.09.2023 11:14:19</t>
  </si>
  <si>
    <t>13.09.2023 11:14:22</t>
  </si>
  <si>
    <t>13.09.2023 11:14:23</t>
  </si>
  <si>
    <t>13.09.2023 11:14:25</t>
  </si>
  <si>
    <t>13.09.2023 11:14:26</t>
  </si>
  <si>
    <t>13.09.2023 11:14:28</t>
  </si>
  <si>
    <t>13.09.2023 11:14:31</t>
  </si>
  <si>
    <t>13.09.2023 11:14:32</t>
  </si>
  <si>
    <t>13.09.2023 11:14:34</t>
  </si>
  <si>
    <t>13.09.2023 11:14:35</t>
  </si>
  <si>
    <t>13.09.2023 11:14:37</t>
  </si>
  <si>
    <t>13.09.2023 11:14:38</t>
  </si>
  <si>
    <t>13.09.2023 11:14:40</t>
  </si>
  <si>
    <t>13.09.2023 11:14:41</t>
  </si>
  <si>
    <t>13.09.2023 11:14:43</t>
  </si>
  <si>
    <t>13.09.2023 11:14:44</t>
  </si>
  <si>
    <t>13.09.2023 11:14:46</t>
  </si>
  <si>
    <t>13.09.2023 11:14:47</t>
  </si>
  <si>
    <t>13.09.2023 11:14:49</t>
  </si>
  <si>
    <t>13.09.2023 11:14:50</t>
  </si>
  <si>
    <t>13.09.2023 11:15:31</t>
  </si>
  <si>
    <t>13.09.2023 11:15:32</t>
  </si>
  <si>
    <t>13.09.2023 11:15:33</t>
  </si>
  <si>
    <t>13.09.2023 11:15:35</t>
  </si>
  <si>
    <t>13.09.2023 11:15:36</t>
  </si>
  <si>
    <t>13.09.2023 11:15:37</t>
  </si>
  <si>
    <t>13.09.2023 11:15:38</t>
  </si>
  <si>
    <t>13.09.2023 11:15:40</t>
  </si>
  <si>
    <t>13.09.2023 11:15:41</t>
  </si>
  <si>
    <t>13.09.2023 11:18:36</t>
  </si>
  <si>
    <t>13.09.2023 11:18:38</t>
  </si>
  <si>
    <t>13.09.2023 11:18:39</t>
  </si>
  <si>
    <t>13.09.2023 11:18:40</t>
  </si>
  <si>
    <t>13.09.2023 11:18:41</t>
  </si>
  <si>
    <t>13.09.2023 11:18:43</t>
  </si>
  <si>
    <t>13.09.2023 11:18:44</t>
  </si>
  <si>
    <t>13.09.2023 11:18:45</t>
  </si>
  <si>
    <t>13.09.2023 11:18:52</t>
  </si>
  <si>
    <t>13.09.2023 11:18:54</t>
  </si>
  <si>
    <t>13.09.2023 11:18:55</t>
  </si>
  <si>
    <t>13.09.2023 11:18:57</t>
  </si>
  <si>
    <t>13.09.2023 11:18:58</t>
  </si>
  <si>
    <t>13.09.2023 11:19:00</t>
  </si>
  <si>
    <t>13.09.2023 11:19:01</t>
  </si>
  <si>
    <t>13.09.2023 11:19:07</t>
  </si>
  <si>
    <t>13.09.2023 11:19:10</t>
  </si>
  <si>
    <t>13.09.2023 11:19:12</t>
  </si>
  <si>
    <t>13.09.2023 11:19:13</t>
  </si>
  <si>
    <t>13.09.2023 11:19:14</t>
  </si>
  <si>
    <t>13.09.2023 11:19:16</t>
  </si>
  <si>
    <t>13.09.2023 11:19:17</t>
  </si>
  <si>
    <t>13.09.2023 11:19:18</t>
  </si>
  <si>
    <t>13.09.2023 11:19:19</t>
  </si>
  <si>
    <t>13.09.2023 11:19:21</t>
  </si>
  <si>
    <t>13.09.2023 11:19:22</t>
  </si>
  <si>
    <t>13.09.2023 11:19:23</t>
  </si>
  <si>
    <t>13.09.2023 11:19:24</t>
  </si>
  <si>
    <t>13.09.2023 11:19:26</t>
  </si>
  <si>
    <t>13.09.2023 11:19:28</t>
  </si>
  <si>
    <t>13.09.2023 11:19:30</t>
  </si>
  <si>
    <t>13.09.2023 11:22:51</t>
  </si>
  <si>
    <t>13.09.2023 11:22:52</t>
  </si>
  <si>
    <t>13.09.2023 11:22:54</t>
  </si>
  <si>
    <t>13.09.2023 11:22:55</t>
  </si>
  <si>
    <t>13.09.2023 11:22:57</t>
  </si>
  <si>
    <t>13.09.2023 11:22:58</t>
  </si>
  <si>
    <t>13.09.2023 11:23:00</t>
  </si>
  <si>
    <t>13.09.2023 11:23:01</t>
  </si>
  <si>
    <t>13.09.2023 11:23:03</t>
  </si>
  <si>
    <t>13.09.2023 11:23:04</t>
  </si>
  <si>
    <t>13.09.2023 11:23:06</t>
  </si>
  <si>
    <t>13.09.2023 11:23:07</t>
  </si>
  <si>
    <t>13.09.2023 11:23:09</t>
  </si>
  <si>
    <t>13.09.2023 11:23:10</t>
  </si>
  <si>
    <t>13.09.2023 11:23:16</t>
  </si>
  <si>
    <t>13.09.2023 11:23:17</t>
  </si>
  <si>
    <t>13.09.2023 11:23:19</t>
  </si>
  <si>
    <t>13.09.2023 11:25:26</t>
  </si>
  <si>
    <t>13.09.2023 11:25:27</t>
  </si>
  <si>
    <t>13.09.2023 11:25:29</t>
  </si>
  <si>
    <t>13.09.2023 11:25:30</t>
  </si>
  <si>
    <t>13.09.2023 11:25:31</t>
  </si>
  <si>
    <t>13.09.2023 11:25:33</t>
  </si>
  <si>
    <t>13.09.2023 11:25:34</t>
  </si>
  <si>
    <t>13.09.2023 11:26:10</t>
  </si>
  <si>
    <t>13.09.2023 11:26:11</t>
  </si>
  <si>
    <t>13.09.2023 11:26:12</t>
  </si>
  <si>
    <t>13.09.2023 11:27:14</t>
  </si>
  <si>
    <t>13.09.2023 11:27:15</t>
  </si>
  <si>
    <t>13.09.2023 11:27:17</t>
  </si>
  <si>
    <t>13.09.2023 11:27:18</t>
  </si>
  <si>
    <t>13.09.2023 11:27:21</t>
  </si>
  <si>
    <t>13.09.2023 11:27:23</t>
  </si>
  <si>
    <t>13.09.2023 11:27:24</t>
  </si>
  <si>
    <t>13.09.2023 11:27:45</t>
  </si>
  <si>
    <t>13.09.2023 11:27:48</t>
  </si>
  <si>
    <t>13.09.2023 11:27:51</t>
  </si>
  <si>
    <t>13.09.2023 11:27:53</t>
  </si>
  <si>
    <t>13.09.2023 11:27:54</t>
  </si>
  <si>
    <t>13.09.2023 11:27:55</t>
  </si>
  <si>
    <t>13.09.2023 11:27:57</t>
  </si>
  <si>
    <t>13.09.2023 11:27:59</t>
  </si>
  <si>
    <t>13.09.2023 11:28:01</t>
  </si>
  <si>
    <t>13.09.2023 11:28:02</t>
  </si>
  <si>
    <t>13.09.2023 11:29:19</t>
  </si>
  <si>
    <t>13.09.2023 11:29:20</t>
  </si>
  <si>
    <t>13.09.2023 11:29:22</t>
  </si>
  <si>
    <t>13.09.2023 11:29:23</t>
  </si>
  <si>
    <t>13.09.2023 11:29:25</t>
  </si>
  <si>
    <t>13.09.2023 11:29:26</t>
  </si>
  <si>
    <t>13.09.2023 11:29:28</t>
  </si>
  <si>
    <t>13.09.2023 11:29:29</t>
  </si>
  <si>
    <t>13.09.2023 11:29:47</t>
  </si>
  <si>
    <t>13.09.2023 11:29:49</t>
  </si>
  <si>
    <t>13.09.2023 11:29:50</t>
  </si>
  <si>
    <t>13.09.2023 11:29:53</t>
  </si>
  <si>
    <t>13.09.2023 11:30:17</t>
  </si>
  <si>
    <t>13.09.2023 11:30:18</t>
  </si>
  <si>
    <t>13.09.2023 11:30:20</t>
  </si>
  <si>
    <t>13.09.2023 11:30:21</t>
  </si>
  <si>
    <t>13.09.2023 11:30:23</t>
  </si>
  <si>
    <t>13.09.2023 11:30:24</t>
  </si>
  <si>
    <t>13.09.2023 11:30:26</t>
  </si>
  <si>
    <t>13.09.2023 11:31:33</t>
  </si>
  <si>
    <t>13.09.2023 11:31:35</t>
  </si>
  <si>
    <t>13.09.2023 11:31:36</t>
  </si>
  <si>
    <t>13.09.2023 11:31:37</t>
  </si>
  <si>
    <t>13.09.2023 11:31:39</t>
  </si>
  <si>
    <t>13.09.2023 11:31:40</t>
  </si>
  <si>
    <t>13.09.2023 11:31:41</t>
  </si>
  <si>
    <t>13.09.2023 11:31:44</t>
  </si>
  <si>
    <t>13.09.2023 11:32:42</t>
  </si>
  <si>
    <t>13.09.2023 11:32:44</t>
  </si>
  <si>
    <t>13.09.2023 11:32:45</t>
  </si>
  <si>
    <t>13.09.2023 11:32:46</t>
  </si>
  <si>
    <t>13.09.2023 11:32:48</t>
  </si>
  <si>
    <t>13.09.2023 11:32:49</t>
  </si>
  <si>
    <t>13.09.2023 11:32:52</t>
  </si>
  <si>
    <t>13.09.2023 11:33:46</t>
  </si>
  <si>
    <t>13.09.2023 11:33:47</t>
  </si>
  <si>
    <t>13.09.2023 11:33:48</t>
  </si>
  <si>
    <t>13.09.2023 11:33:50</t>
  </si>
  <si>
    <t>13.09.2023 11:33:51</t>
  </si>
  <si>
    <t>13.09.2023 11:33:52</t>
  </si>
  <si>
    <t>13.09.2023 11:33:53</t>
  </si>
  <si>
    <t>13.09.2023 11:33:55</t>
  </si>
  <si>
    <t>13.09.2023 11:33:56</t>
  </si>
  <si>
    <t>13.09.2023 11:33:57</t>
  </si>
  <si>
    <t>13.09.2023 11:33:58</t>
  </si>
  <si>
    <t>13.09.2023 11:34:13</t>
  </si>
  <si>
    <t>13.09.2023 11:34:15</t>
  </si>
  <si>
    <t>13.09.2023 11:34:16</t>
  </si>
  <si>
    <t>13.09.2023 11:34:17</t>
  </si>
  <si>
    <t>13.09.2023 11:34:18</t>
  </si>
  <si>
    <t>13.09.2023 11:34:20</t>
  </si>
  <si>
    <t>13.09.2023 11:34:24</t>
  </si>
  <si>
    <t>13.09.2023 11:38:00</t>
  </si>
  <si>
    <t>13.09.2023 11:38:01</t>
  </si>
  <si>
    <t>13.09.2023 11:38:02</t>
  </si>
  <si>
    <t>13.09.2023 11:38:04</t>
  </si>
  <si>
    <t>13.09.2023 11:38:05</t>
  </si>
  <si>
    <t>13.09.2023 11:38:06</t>
  </si>
  <si>
    <t>13.09.2023 11:38:07</t>
  </si>
  <si>
    <t>13.09.2023 11:38:42</t>
  </si>
  <si>
    <t>13.09.2023 11:38:45</t>
  </si>
  <si>
    <t>13.09.2023 11:38:46</t>
  </si>
  <si>
    <t>13.09.2023 11:38:48</t>
  </si>
  <si>
    <t>13.09.2023 11:38:52</t>
  </si>
  <si>
    <t>13.09.2023 11:38:54</t>
  </si>
  <si>
    <t>13.09.2023 11:40:10</t>
  </si>
  <si>
    <t>13.09.2023 11:40:12</t>
  </si>
  <si>
    <t>13.09.2023 11:40:13</t>
  </si>
  <si>
    <t>13.09.2023 11:40:14</t>
  </si>
  <si>
    <t>13.09.2023 11:40:15</t>
  </si>
  <si>
    <t>13.09.2023 11:40:18</t>
  </si>
  <si>
    <t>13.09.2023 11:40:20</t>
  </si>
  <si>
    <t>13.09.2023 11:40:21</t>
  </si>
  <si>
    <t>13.09.2023 11:40:23</t>
  </si>
  <si>
    <t>13.09.2023 11:40:53</t>
  </si>
  <si>
    <t>13.09.2023 11:41:32</t>
  </si>
  <si>
    <t>13.09.2023 11:41:33</t>
  </si>
  <si>
    <t>13.09.2023 11:41:38</t>
  </si>
  <si>
    <t>13.09.2023 11:41:39</t>
  </si>
  <si>
    <t>13.09.2023 11:41:41</t>
  </si>
  <si>
    <t>13.09.2023 11:41:42</t>
  </si>
  <si>
    <t>13.09.2023 11:42:44</t>
  </si>
  <si>
    <t>13.09.2023 11:42:45</t>
  </si>
  <si>
    <t>13.09.2023 11:42:48</t>
  </si>
  <si>
    <t>13.09.2023 11:42:50</t>
  </si>
  <si>
    <t>13.09.2023 11:42:51</t>
  </si>
  <si>
    <t>13.09.2023 11:42:53</t>
  </si>
  <si>
    <t>13.09.2023 11:42:54</t>
  </si>
  <si>
    <t>13.09.2023 11:42:56</t>
  </si>
  <si>
    <t>13.09.2023 11:42:57</t>
  </si>
  <si>
    <t>13.09.2023 11:42:58</t>
  </si>
  <si>
    <t>13.09.2023 11:42:59</t>
  </si>
  <si>
    <t>13.09.2023 11:43:01</t>
  </si>
  <si>
    <t>13.09.2023 11:43:02</t>
  </si>
  <si>
    <t>13.09.2023 11:43:03</t>
  </si>
  <si>
    <t>13.09.2023 11:43:04</t>
  </si>
  <si>
    <t>13.09.2023 11:44:15</t>
  </si>
  <si>
    <t>13.09.2023 11:44:18</t>
  </si>
  <si>
    <t>13.09.2023 11:44:19</t>
  </si>
  <si>
    <t>13.09.2023 11:44:21</t>
  </si>
  <si>
    <t>13.09.2023 11:44:22</t>
  </si>
  <si>
    <t>13.09.2023 11:44:24</t>
  </si>
  <si>
    <t>13.09.2023 11:44:25</t>
  </si>
  <si>
    <t>13.09.2023 11:44:27</t>
  </si>
  <si>
    <t>13.09.2023 11:46:06</t>
  </si>
  <si>
    <t>13.09.2023 11:46:07</t>
  </si>
  <si>
    <t>13.09.2023 11:46:08</t>
  </si>
  <si>
    <t>13.09.2023 11:46:10</t>
  </si>
  <si>
    <t>13.09.2023 11:46:11</t>
  </si>
  <si>
    <t>13.09.2023 11:46:12</t>
  </si>
  <si>
    <t>13.09.2023 11:46:13</t>
  </si>
  <si>
    <t>13.09.2023 11:46:15</t>
  </si>
  <si>
    <t>13.09.2023 11:46:16</t>
  </si>
  <si>
    <t>13.09.2023 11:46:17</t>
  </si>
  <si>
    <t>13.09.2023 11:46:18</t>
  </si>
  <si>
    <t>13.09.2023 11:46:33</t>
  </si>
  <si>
    <t>13.09.2023 11:46:35</t>
  </si>
  <si>
    <t>13.09.2023 11:46:36</t>
  </si>
  <si>
    <t>13.09.2023 11:46:37</t>
  </si>
  <si>
    <t>13.09.2023 11:46:38</t>
  </si>
  <si>
    <t>13.09.2023 11:46:40</t>
  </si>
  <si>
    <t>13.09.2023 11:46:41</t>
  </si>
  <si>
    <t>13.09.2023 11:46:42</t>
  </si>
  <si>
    <t>13.09.2023 11:46:43</t>
  </si>
  <si>
    <t>13.09.2023 11:46:45</t>
  </si>
  <si>
    <t>13.09.2023 11:46:50</t>
  </si>
  <si>
    <t>13.09.2023 11:46:53</t>
  </si>
  <si>
    <t>13.09.2023 11:46:55</t>
  </si>
  <si>
    <t>13.09.2023 11:46:56</t>
  </si>
  <si>
    <t>13.09.2023 11:46:58</t>
  </si>
  <si>
    <t>13.09.2023 11:46:59</t>
  </si>
  <si>
    <t>13.09.2023 11:47:01</t>
  </si>
  <si>
    <t>13.09.2023 11:47:02</t>
  </si>
  <si>
    <t>13.09.2023 11:48:53</t>
  </si>
  <si>
    <t>13.09.2023 11:48:55</t>
  </si>
  <si>
    <t>13.09.2023 11:48:56</t>
  </si>
  <si>
    <t>13.09.2023 11:48:57</t>
  </si>
  <si>
    <t>13.09.2023 11:48:59</t>
  </si>
  <si>
    <t>13.09.2023 11:49:04</t>
  </si>
  <si>
    <t>13.09.2023 11:49:06</t>
  </si>
  <si>
    <t>13.09.2023 11:49:09</t>
  </si>
  <si>
    <t>13.09.2023 11:49:13</t>
  </si>
  <si>
    <t>13.09.2023 11:49:16</t>
  </si>
  <si>
    <t>13.09.2023 11:49:20</t>
  </si>
  <si>
    <t>13.09.2023 11:49:22</t>
  </si>
  <si>
    <t>13.09.2023 11:49:23</t>
  </si>
  <si>
    <t>13.09.2023 11:49:25</t>
  </si>
  <si>
    <t>13.09.2023 11:49:58</t>
  </si>
  <si>
    <t>13.09.2023 11:49:59</t>
  </si>
  <si>
    <t>13.09.2023 11:50:01</t>
  </si>
  <si>
    <t>13.09.2023 11:50:02</t>
  </si>
  <si>
    <t>13.09.2023 11:50:03</t>
  </si>
  <si>
    <t>13.09.2023 11:50:04</t>
  </si>
  <si>
    <t>13.09.2023 11:50:06</t>
  </si>
  <si>
    <t>13.09.2023 11:50:44</t>
  </si>
  <si>
    <t>13.09.2023 11:50:46</t>
  </si>
  <si>
    <t>13.09.2023 11:50:47</t>
  </si>
  <si>
    <t>13.09.2023 11:50:49</t>
  </si>
  <si>
    <t>13.09.2023 11:50:50</t>
  </si>
  <si>
    <t>13.09.2023 11:50:56</t>
  </si>
  <si>
    <t>13.09.2023 11:50:58</t>
  </si>
  <si>
    <t>13.09.2023 11:50:59</t>
  </si>
  <si>
    <t>13.09.2023 11:51:01</t>
  </si>
  <si>
    <t>13.09.2023 11:51:02</t>
  </si>
  <si>
    <t>13.09.2023 11:51:29</t>
  </si>
  <si>
    <t>13.09.2023 11:51:31</t>
  </si>
  <si>
    <t>13.09.2023 11:51:32</t>
  </si>
  <si>
    <t>13.09.2023 11:51:33</t>
  </si>
  <si>
    <t>13.09.2023 11:51:35</t>
  </si>
  <si>
    <t>13.09.2023 11:51:36</t>
  </si>
  <si>
    <t>13.09.2023 11:51:39</t>
  </si>
  <si>
    <t>13.09.2023 11:51:40</t>
  </si>
  <si>
    <t>13.09.2023 11:53:02</t>
  </si>
  <si>
    <t>13.09.2023 11:53:04</t>
  </si>
  <si>
    <t>13.09.2023 11:53:05</t>
  </si>
  <si>
    <t>13.09.2023 11:53:07</t>
  </si>
  <si>
    <t>13.09.2023 11:53:08</t>
  </si>
  <si>
    <t>13.09.2023 11:53:10</t>
  </si>
  <si>
    <t>13.09.2023 11:53:11</t>
  </si>
  <si>
    <t>13.09.2023 11:53:13</t>
  </si>
  <si>
    <t>13.09.2023 11:53:14</t>
  </si>
  <si>
    <t>13.09.2023 11:53:16</t>
  </si>
  <si>
    <t>13.09.2023 11:53:23</t>
  </si>
  <si>
    <t>13.09.2023 11:53:25</t>
  </si>
  <si>
    <t>13.09.2023 11:53:26</t>
  </si>
  <si>
    <t>13.09.2023 11:53:28</t>
  </si>
  <si>
    <t>13.09.2023 11:53:29</t>
  </si>
  <si>
    <t>13.09.2023 11:53:31</t>
  </si>
  <si>
    <t>13.09.2023 11:53:32</t>
  </si>
  <si>
    <t>13.09.2023 11:53:34</t>
  </si>
  <si>
    <t>13.09.2023 11:53:35</t>
  </si>
  <si>
    <t>13.09.2023 11:53:37</t>
  </si>
  <si>
    <t>13.09.2023 11:55:20</t>
  </si>
  <si>
    <t>13.09.2023 11:55:25</t>
  </si>
  <si>
    <t>13.09.2023 11:55:26</t>
  </si>
  <si>
    <t>13.09.2023 11:55:28</t>
  </si>
  <si>
    <t>13.09.2023 11:55:29</t>
  </si>
  <si>
    <t>13.09.2023 11:55:31</t>
  </si>
  <si>
    <t>13.09.2023 11:55:32</t>
  </si>
  <si>
    <t>13.09.2023 11:55:34</t>
  </si>
  <si>
    <t>13.09.2023 11:55:35</t>
  </si>
  <si>
    <t>13.09.2023 11:55:37</t>
  </si>
  <si>
    <t>13.09.2023 11:55:38</t>
  </si>
  <si>
    <t>13.09.2023 11:55:40</t>
  </si>
  <si>
    <t>13.09.2023 11:55:44</t>
  </si>
  <si>
    <t>13.09.2023 11:55:46</t>
  </si>
  <si>
    <t>13.09.2023 11:55:47</t>
  </si>
  <si>
    <t>13.09.2023 11:55:49</t>
  </si>
  <si>
    <t>13.09.2023 11:55:50</t>
  </si>
  <si>
    <t>13.09.2023 11:56:02</t>
  </si>
  <si>
    <t>13.09.2023 11:56:04</t>
  </si>
  <si>
    <t>13.09.2023 11:56:05</t>
  </si>
  <si>
    <t>13.09.2023 11:56:08</t>
  </si>
  <si>
    <t>13.09.2023 11:56:09</t>
  </si>
  <si>
    <t>13.09.2023 11:56:13</t>
  </si>
  <si>
    <t>13.09.2023 11:56:15</t>
  </si>
  <si>
    <t>13.09.2023 11:57:18</t>
  </si>
  <si>
    <t>13.09.2023 11:57:19</t>
  </si>
  <si>
    <t>13.09.2023 11:57:21</t>
  </si>
  <si>
    <t>13.09.2023 11:57:22</t>
  </si>
  <si>
    <t>13.09.2023 11:57:25</t>
  </si>
  <si>
    <t>13.09.2023 11:57:26</t>
  </si>
  <si>
    <t>13.09.2023 11:57:28</t>
  </si>
  <si>
    <t>13.09.2023 11:57:31</t>
  </si>
  <si>
    <t>13.09.2023 11:57:32</t>
  </si>
  <si>
    <t>13.09.2023 11:57:34</t>
  </si>
  <si>
    <t>13.09.2023 11:57:35</t>
  </si>
  <si>
    <t>13.09.2023 11:59:02</t>
  </si>
  <si>
    <t>13.09.2023 11:59:04</t>
  </si>
  <si>
    <t>13.09.2023 11:59:05</t>
  </si>
  <si>
    <t>13.09.2023 11:59:07</t>
  </si>
  <si>
    <t>13.09.2023 11:59:08</t>
  </si>
  <si>
    <t>13.09.2023 11:59:10</t>
  </si>
  <si>
    <t>13.09.2023 11:59:11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</si>
  <si>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</si>
  <si>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</si>
  <si>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</si>
  <si>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</si>
  <si>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</si>
  <si>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</si>
  <si>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12:02:04</t>
  </si>
  <si>
    <t>13.09.2023 12:02:05</t>
  </si>
  <si>
    <t>13.09.2023 12:02:07</t>
  </si>
  <si>
    <t>13.09.2023 12:02:08</t>
  </si>
  <si>
    <t>13.09.2023 12:02:10</t>
  </si>
  <si>
    <t>13.09.2023 12:02:11</t>
  </si>
  <si>
    <t>13.09.2023 12:02:13</t>
  </si>
  <si>
    <t>13.09.2023 12:02:16</t>
  </si>
  <si>
    <t>13.09.2023 12:02:17</t>
  </si>
  <si>
    <t>13.09.2023 12:02:19</t>
  </si>
  <si>
    <t>13.09.2023 12:02:20</t>
  </si>
  <si>
    <t>13.09.2023 12:02:21</t>
  </si>
  <si>
    <t>13.09.2023 12:02:22</t>
  </si>
  <si>
    <t>13.09.2023 12:02:24</t>
  </si>
  <si>
    <t>13.09.2023 12:02:32</t>
  </si>
  <si>
    <t>13.09.2023 12:02:34</t>
  </si>
  <si>
    <t>13.09.2023 12:02:35</t>
  </si>
  <si>
    <t>13.09.2023 12:02:36</t>
  </si>
  <si>
    <t>13.09.2023 12:02:38</t>
  </si>
  <si>
    <t>13.09.2023 12:02:39</t>
  </si>
  <si>
    <t>13.09.2023 12:03:46</t>
  </si>
  <si>
    <t>13.09.2023 12:03:48</t>
  </si>
  <si>
    <t>13.09.2023 12:03:49</t>
  </si>
  <si>
    <t>13.09.2023 12:03:50</t>
  </si>
  <si>
    <t>13.09.2023 12:03:51</t>
  </si>
  <si>
    <t>13.09.2023 12:03:53</t>
  </si>
  <si>
    <t>13.09.2023 12:03:54</t>
  </si>
  <si>
    <t>13.09.2023 12:04:58</t>
  </si>
  <si>
    <t>13.09.2023 12:05:00</t>
  </si>
  <si>
    <t>13.09.2023 12:05:01</t>
  </si>
  <si>
    <t>13.09.2023 12:05:02</t>
  </si>
  <si>
    <t>13.09.2023 12:05:03</t>
  </si>
  <si>
    <t>13.09.2023 12:05:05</t>
  </si>
  <si>
    <t>13.09.2023 12:05:07</t>
  </si>
  <si>
    <t>13.09.2023 12:05:12</t>
  </si>
  <si>
    <t>13.09.2023 12:05:13</t>
  </si>
  <si>
    <t>13.09.2023 12:05:15</t>
  </si>
  <si>
    <t>13.09.2023 12:05:18</t>
  </si>
  <si>
    <t>13.09.2023 12:05:21</t>
  </si>
  <si>
    <t>13.09.2023 12:06:03</t>
  </si>
  <si>
    <t>13.09.2023 12:06:07</t>
  </si>
  <si>
    <t>13.09.2023 12:06:09</t>
  </si>
  <si>
    <t>13.09.2023 12:06:10</t>
  </si>
  <si>
    <t>13.09.2023 12:06:11</t>
  </si>
  <si>
    <t>13.09.2023 12:06:13</t>
  </si>
  <si>
    <t>13.09.2023 12:06:14</t>
  </si>
  <si>
    <t>13.09.2023 12:06:15</t>
  </si>
  <si>
    <t>13.09.2023 12:06:16</t>
  </si>
  <si>
    <t>13.09.2023 12:06:18</t>
  </si>
  <si>
    <t>13.09.2023 12:07:01</t>
  </si>
  <si>
    <t>13.09.2023 12:07:02</t>
  </si>
  <si>
    <t>13.09.2023 12:07:04</t>
  </si>
  <si>
    <t>13.09.2023 12:07:06</t>
  </si>
  <si>
    <t>13.09.2023 12:07:45</t>
  </si>
  <si>
    <t>13.09.2023 12:08:12</t>
  </si>
  <si>
    <t>13.09.2023 12:08:14</t>
  </si>
  <si>
    <t>13.09.2023 12:08:15</t>
  </si>
  <si>
    <t>13.09.2023 12:08:18</t>
  </si>
  <si>
    <t>13.09.2023 12:08:19</t>
  </si>
  <si>
    <t>13.09.2023 12:08:22</t>
  </si>
  <si>
    <t>13.09.2023 12:10:02</t>
  </si>
  <si>
    <t>13.09.2023 12:10:05</t>
  </si>
  <si>
    <t>13.09.2023 12:10:07</t>
  </si>
  <si>
    <t>13.09.2023 12:10:08</t>
  </si>
  <si>
    <t>13.09.2023 12:10:10</t>
  </si>
  <si>
    <t>13.09.2023 12:10:11</t>
  </si>
  <si>
    <t>13.09.2023 12:10:13</t>
  </si>
  <si>
    <t>13.09.2023 12:12:26</t>
  </si>
  <si>
    <t>13.09.2023 12:12:28</t>
  </si>
  <si>
    <t>13.09.2023 12:12:31</t>
  </si>
  <si>
    <t>13.09.2023 12:12:32</t>
  </si>
  <si>
    <t>13.09.2023 12:16:23</t>
  </si>
  <si>
    <t>13.09.2023 12:16:25</t>
  </si>
  <si>
    <t>13.09.2023 12:16:26</t>
  </si>
  <si>
    <t>13.09.2023 12:16:28</t>
  </si>
  <si>
    <t>13.09.2023 12:16:29</t>
  </si>
  <si>
    <t>13.09.2023 12:16:31</t>
  </si>
  <si>
    <t>13.09.2023 12:16:32</t>
  </si>
  <si>
    <t>13.09.2023 12:16:34</t>
  </si>
  <si>
    <t>13.09.2023 12:16:35</t>
  </si>
  <si>
    <t>13.09.2023 12:17:41</t>
  </si>
  <si>
    <t>13.09.2023 12:17:44</t>
  </si>
  <si>
    <t>13.09.2023 12:17:46</t>
  </si>
  <si>
    <t>13.09.2023 12:17:47</t>
  </si>
  <si>
    <t>13.09.2023 12:17:48</t>
  </si>
  <si>
    <t>13.09.2023 12:17:49</t>
  </si>
  <si>
    <t>13.09.2023 12:17:51</t>
  </si>
  <si>
    <t>13.09.2023 12:17:52</t>
  </si>
  <si>
    <t>13.09.2023 12:17:53</t>
  </si>
  <si>
    <t>13.09.2023 12:17:57</t>
  </si>
  <si>
    <t>13.09.2023 12:17:59</t>
  </si>
  <si>
    <t>13.09.2023 12:18:00</t>
  </si>
  <si>
    <t>13.09.2023 12:18:01</t>
  </si>
  <si>
    <t>13.09.2023 12:18:03</t>
  </si>
  <si>
    <t>13.09.2023 12:18:14</t>
  </si>
  <si>
    <t>13.09.2023 12:18:16</t>
  </si>
  <si>
    <t>13.09.2023 12:18:17</t>
  </si>
  <si>
    <t>13.09.2023 12:18:19</t>
  </si>
  <si>
    <t>13.09.2023 12:18:38</t>
  </si>
  <si>
    <t>13.09.2023 12:18:40</t>
  </si>
  <si>
    <t>13.09.2023 12:18:41</t>
  </si>
  <si>
    <t>13.09.2023 12:18:43</t>
  </si>
  <si>
    <t>13.09.2023 12:18:44</t>
  </si>
  <si>
    <t>13.09.2023 12:18:46</t>
  </si>
  <si>
    <t>13.09.2023 12:18:47</t>
  </si>
  <si>
    <t>13.09.2023 12:20:11</t>
  </si>
  <si>
    <t>13.09.2023 12:20:13</t>
  </si>
  <si>
    <t>13.09.2023 12:20:14</t>
  </si>
  <si>
    <t>13.09.2023 12:20:16</t>
  </si>
  <si>
    <t>13.09.2023 12:20:17</t>
  </si>
  <si>
    <t>13.09.2023 12:20:45</t>
  </si>
  <si>
    <t>13.09.2023 12:21:03</t>
  </si>
  <si>
    <t>13.09.2023 12:21:05</t>
  </si>
  <si>
    <t>13.09.2023 12:21:06</t>
  </si>
  <si>
    <t>13.09.2023 12:21:08</t>
  </si>
  <si>
    <t>13.09.2023 12:21:09</t>
  </si>
  <si>
    <t>13.09.2023 12:21:11</t>
  </si>
  <si>
    <t>13.09.2023 12:21:12</t>
  </si>
  <si>
    <t>13.09.2023 12:21:14</t>
  </si>
  <si>
    <t>13.09.2023 12:21:26</t>
  </si>
  <si>
    <t>13.09.2023 12:22:03</t>
  </si>
  <si>
    <t>13.09.2023 12:22:05</t>
  </si>
  <si>
    <t>13.09.2023 12:22:17</t>
  </si>
  <si>
    <t>13.09.2023 12:22:18</t>
  </si>
  <si>
    <t>13.09.2023 12:22:21</t>
  </si>
  <si>
    <t>13.09.2023 12:22:23</t>
  </si>
  <si>
    <t>13.09.2023 12:22:24</t>
  </si>
  <si>
    <t>13.09.2023 12:22:26</t>
  </si>
  <si>
    <t>13.09.2023 12:22:38</t>
  </si>
  <si>
    <t>13.09.2023 12:22:39</t>
  </si>
  <si>
    <t>13.09.2023 12:22:40</t>
  </si>
  <si>
    <t>13.09.2023 12:22:43</t>
  </si>
  <si>
    <t>13.09.2023 12:22:45</t>
  </si>
  <si>
    <t>13.09.2023 12:23:44</t>
  </si>
  <si>
    <t>13.09.2023 12:23:46</t>
  </si>
  <si>
    <t>13.09.2023 12:23:47</t>
  </si>
  <si>
    <t>13.09.2023 12:23:48</t>
  </si>
  <si>
    <t>13.09.2023 12:23:50</t>
  </si>
  <si>
    <t>13.09.2023 12:23:51</t>
  </si>
  <si>
    <t>13.09.2023 12:23:52</t>
  </si>
  <si>
    <t>13.09.2023 12:23:53</t>
  </si>
  <si>
    <t>13.09.2023 12:23:55</t>
  </si>
  <si>
    <t>13.09.2023 12:23:56</t>
  </si>
  <si>
    <t>13.09.2023 12:23:57</t>
  </si>
  <si>
    <t>13.09.2023 12:23:58</t>
  </si>
  <si>
    <t>13.09.2023 12:24:00</t>
  </si>
  <si>
    <t>13.09.2023 12:24:01</t>
  </si>
  <si>
    <t>13.09.2023 12:24:02</t>
  </si>
  <si>
    <t>13.09.2023 12:24:03</t>
  </si>
  <si>
    <t>13.09.2023 12:24:05</t>
  </si>
  <si>
    <t>13.09.2023 12:24:06</t>
  </si>
  <si>
    <t>13.09.2023 12:24:07</t>
  </si>
  <si>
    <t>13.09.2023 12:24:08</t>
  </si>
  <si>
    <t>13.09.2023 12:24:10</t>
  </si>
  <si>
    <t>13.09.2023 12:24:11</t>
  </si>
  <si>
    <t>13.09.2023 12:26:06</t>
  </si>
  <si>
    <t>13.09.2023 12:26:08</t>
  </si>
  <si>
    <t>13.09.2023 12:26:09</t>
  </si>
  <si>
    <t>13.09.2023 12:26:11</t>
  </si>
  <si>
    <t>13.09.2023 12:26:12</t>
  </si>
  <si>
    <t>13.09.2023 12:26:14</t>
  </si>
  <si>
    <t>13.09.2023 12:26:15</t>
  </si>
  <si>
    <t>13.09.2023 12:26:18</t>
  </si>
  <si>
    <t>13.09.2023 12:26:20</t>
  </si>
  <si>
    <t>13.09.2023 12:26:21</t>
  </si>
  <si>
    <t>13.09.2023 12:26:23</t>
  </si>
  <si>
    <t>13.09.2023 12:27:29</t>
  </si>
  <si>
    <t>13.09.2023 12:27:30</t>
  </si>
  <si>
    <t>13.09.2023 12:27:32</t>
  </si>
  <si>
    <t>13.09.2023 12:27:33</t>
  </si>
  <si>
    <t>13.09.2023 12:27:35</t>
  </si>
  <si>
    <t>13.09.2023 12:27:36</t>
  </si>
  <si>
    <t>13.09.2023 12:27:38</t>
  </si>
  <si>
    <t>13.09.2023 12:27:41</t>
  </si>
  <si>
    <t>13.09.2023 12:28:33</t>
  </si>
  <si>
    <t>13.09.2023 12:28:35</t>
  </si>
  <si>
    <t>13.09.2023 12:28:36</t>
  </si>
  <si>
    <t>13.09.2023 12:28:37</t>
  </si>
  <si>
    <t>13.09.2023 12:28:38</t>
  </si>
  <si>
    <t>13.09.2023 12:28:40</t>
  </si>
  <si>
    <t>13.09.2023 12:28:41</t>
  </si>
  <si>
    <t>13.09.2023 12:28:51</t>
  </si>
  <si>
    <t>13.09.2023 12:28:53</t>
  </si>
  <si>
    <t>13.09.2023 12:28:54</t>
  </si>
  <si>
    <t>13.09.2023 12:28:55</t>
  </si>
  <si>
    <t>13.09.2023 12:28:56</t>
  </si>
  <si>
    <t>13.09.2023 12:28:58</t>
  </si>
  <si>
    <t>13.09.2023 12:29:06</t>
  </si>
  <si>
    <t>13.09.2023 12:29:14</t>
  </si>
  <si>
    <t>13.09.2023 12:29:18</t>
  </si>
  <si>
    <t>13.09.2023 12:29:20</t>
  </si>
  <si>
    <t>13.09.2023 12:29:21</t>
  </si>
  <si>
    <t>13.09.2023 12:29:22</t>
  </si>
  <si>
    <t>13.09.2023 12:29:24</t>
  </si>
  <si>
    <t>13.09.2023 12:29:25</t>
  </si>
  <si>
    <t>13.09.2023 12:29:26</t>
  </si>
  <si>
    <t>13.09.2023 12:29:27</t>
  </si>
  <si>
    <t>13.09.2023 12:29:29</t>
  </si>
  <si>
    <t>13.09.2023 12:29:30</t>
  </si>
  <si>
    <t>13.09.2023 12:29:31</t>
  </si>
  <si>
    <t>13.09.2023 12:29:33</t>
  </si>
  <si>
    <t>13.09.2023 12:29:34</t>
  </si>
  <si>
    <t>13.09.2023 12:29:35</t>
  </si>
  <si>
    <t>13.09.2023 12:29:36</t>
  </si>
  <si>
    <t>13.09.2023 12:29:38</t>
  </si>
  <si>
    <t>13.09.2023 12:29:39</t>
  </si>
  <si>
    <t>13.09.2023 12:29:40</t>
  </si>
  <si>
    <t>13.09.2023 12:29:50</t>
  </si>
  <si>
    <t>13.09.2023 12:29:52</t>
  </si>
  <si>
    <t>13.09.2023 12:29:53</t>
  </si>
  <si>
    <t>13.09.2023 12:29:54</t>
  </si>
  <si>
    <t>13.09.2023 12:29:56</t>
  </si>
  <si>
    <t>13.09.2023 12:29:58</t>
  </si>
  <si>
    <t>13.09.2023 12:30:00</t>
  </si>
  <si>
    <t>13.09.2023 12:30:01</t>
  </si>
  <si>
    <t>13.09.2023 12:30:02</t>
  </si>
  <si>
    <t>13.09.2023 12:30:04</t>
  </si>
  <si>
    <t>13.09.2023 12:30:05</t>
  </si>
  <si>
    <t>13.09.2023 12:30:08</t>
  </si>
  <si>
    <t>13.09.2023 12:30:09</t>
  </si>
  <si>
    <t>13.09.2023 12:30:15</t>
  </si>
  <si>
    <t>13.09.2023 12:30:16</t>
  </si>
  <si>
    <t>13.09.2023 12:30:18</t>
  </si>
  <si>
    <t>13.09.2023 12:30:19</t>
  </si>
  <si>
    <t>13.09.2023 12:30:20</t>
  </si>
  <si>
    <t>13.09.2023 12:30:23</t>
  </si>
  <si>
    <t>13.09.2023 12:30:32</t>
  </si>
  <si>
    <t>13.09.2023 12:30:33</t>
  </si>
  <si>
    <t>13.09.2023 12:30:35</t>
  </si>
  <si>
    <t>13.09.2023 12:30:36</t>
  </si>
  <si>
    <t>13.09.2023 12:30:37</t>
  </si>
  <si>
    <t>13.09.2023 12:30:38</t>
  </si>
  <si>
    <t>13.09.2023 12:30:40</t>
  </si>
  <si>
    <t>13.09.2023 12:30:41</t>
  </si>
  <si>
    <t>13.09.2023 12:30:53</t>
  </si>
  <si>
    <t>13.09.2023 12:30:54</t>
  </si>
  <si>
    <t>13.09.2023 12:30:56</t>
  </si>
  <si>
    <t>13.09.2023 12:30:57</t>
  </si>
  <si>
    <t>13.09.2023 12:30:59</t>
  </si>
  <si>
    <t>13.09.2023 12:31:00</t>
  </si>
  <si>
    <t>13.09.2023 12:31:47</t>
  </si>
  <si>
    <t>13.09.2023 12:31:50</t>
  </si>
  <si>
    <t>13.09.2023 12:31:51</t>
  </si>
  <si>
    <t>13.09.2023 12:31:53</t>
  </si>
  <si>
    <t>13.09.2023 12:31:54</t>
  </si>
  <si>
    <t>13.09.2023 12:32:20</t>
  </si>
  <si>
    <t>13.09.2023 12:32:21</t>
  </si>
  <si>
    <t>13.09.2023 12:32:22</t>
  </si>
  <si>
    <t>13.09.2023 12:32:24</t>
  </si>
  <si>
    <t>13.09.2023 12:32:25</t>
  </si>
  <si>
    <t>13.09.2023 12:32:26</t>
  </si>
  <si>
    <t>13.09.2023 12:32:27</t>
  </si>
  <si>
    <t>13.09.2023 12:32:29</t>
  </si>
  <si>
    <t>13.09.2023 12:32:30</t>
  </si>
  <si>
    <t>13.09.2023 12:32:31</t>
  </si>
  <si>
    <t>13.09.2023 12:33:01</t>
  </si>
  <si>
    <t>13.09.2023 12:33:03</t>
  </si>
  <si>
    <t>13.09.2023 12:33:04</t>
  </si>
  <si>
    <t>13.09.2023 12:34:01</t>
  </si>
  <si>
    <t>13.09.2023 12:34:02</t>
  </si>
  <si>
    <t>13.09.2023 12:34:07</t>
  </si>
  <si>
    <t>13.09.2023 12:34:08</t>
  </si>
  <si>
    <t>13.09.2023 12:34:10</t>
  </si>
  <si>
    <t>13.09.2023 12:34:11</t>
  </si>
  <si>
    <t>13.09.2023 12:34:16</t>
  </si>
  <si>
    <t>13.09.2023 12:34:17</t>
  </si>
  <si>
    <t>13.09.2023 12:34:19</t>
  </si>
  <si>
    <t>13.09.2023 12:34:20</t>
  </si>
  <si>
    <t>13.09.2023 12:34:22</t>
  </si>
  <si>
    <t>13.09.2023 12:34:23</t>
  </si>
  <si>
    <t>13.09.2023 12:34:25</t>
  </si>
  <si>
    <t>13.09.2023 12:35:17</t>
  </si>
  <si>
    <t>13.09.2023 12:35:19</t>
  </si>
  <si>
    <t>13.09.2023 12:35:22</t>
  </si>
  <si>
    <t>13.09.2023 12:35:23</t>
  </si>
  <si>
    <t>13.09.2023 12:35:25</t>
  </si>
  <si>
    <t>13.09.2023 12:35:26</t>
  </si>
  <si>
    <t>13.09.2023 12:35:28</t>
  </si>
  <si>
    <t>13.09.2023 12:35:55</t>
  </si>
  <si>
    <t>13.09.2023 12:35:56</t>
  </si>
  <si>
    <t>13.09.2023 12:35:57</t>
  </si>
  <si>
    <t>13.09.2023 12:35:59</t>
  </si>
  <si>
    <t>13.09.2023 12:36:00</t>
  </si>
  <si>
    <t>13.09.2023 12:36:01</t>
  </si>
  <si>
    <t>13.09.2023 12:36:02</t>
  </si>
  <si>
    <t>13.09.2023 12:36:04</t>
  </si>
  <si>
    <t>13.09.2023 12:36:05</t>
  </si>
  <si>
    <t>13.09.2023 12:36:06</t>
  </si>
  <si>
    <t>13.09.2023 12:36:07</t>
  </si>
  <si>
    <t>13.09.2023 12:36:09</t>
  </si>
  <si>
    <t>13.09.2023 12:37:41</t>
  </si>
  <si>
    <t>13.09.2023 12:37:43</t>
  </si>
  <si>
    <t>13.09.2023 12:39:32</t>
  </si>
  <si>
    <t>13.09.2023 12:39:34</t>
  </si>
  <si>
    <t>13.09.2023 12:39:35</t>
  </si>
  <si>
    <t>13.09.2023 12:39:37</t>
  </si>
  <si>
    <t>13.09.2023 12:39:38</t>
  </si>
  <si>
    <t>13.09.2023 12:39:40</t>
  </si>
  <si>
    <t>13.09.2023 12:39:41</t>
  </si>
  <si>
    <t>13.09.2023 12:39:43</t>
  </si>
  <si>
    <t>13.09.2023 12:39:44</t>
  </si>
  <si>
    <t>13.09.2023 12:39:46</t>
  </si>
  <si>
    <t>13.09.2023 12:40:09</t>
  </si>
  <si>
    <t>13.09.2023 12:40:11</t>
  </si>
  <si>
    <t>13.09.2023 12:40:15</t>
  </si>
  <si>
    <t>13.09.2023 12:40:18</t>
  </si>
  <si>
    <t>13.09.2023 12:40:20</t>
  </si>
  <si>
    <t>13.09.2023 12:40:21</t>
  </si>
  <si>
    <t>13.09.2023 12:40:25</t>
  </si>
  <si>
    <t>13.09.2023 12:40:37</t>
  </si>
  <si>
    <t>13.09.2023 12:40:40</t>
  </si>
  <si>
    <t>13.09.2023 12:40:43</t>
  </si>
  <si>
    <t>13.09.2023 12:40:48</t>
  </si>
  <si>
    <t>13.09.2023 12:40:49</t>
  </si>
  <si>
    <t>13.09.2023 12:40:51</t>
  </si>
  <si>
    <t>13.09.2023 12:40:52</t>
  </si>
  <si>
    <t>13.09.2023 12:40:57</t>
  </si>
  <si>
    <t>13.09.2023 12:40:58</t>
  </si>
  <si>
    <t>13.09.2023 12:41:00</t>
  </si>
  <si>
    <t>13.09.2023 12:41:01</t>
  </si>
  <si>
    <t>13.09.2023 12:41:03</t>
  </si>
  <si>
    <t>13.09.2023 12:41:06</t>
  </si>
  <si>
    <t>13.09.2023 12:41:09</t>
  </si>
  <si>
    <t>13.09.2023 12:41:10</t>
  </si>
  <si>
    <t>13.09.2023 12:41:12</t>
  </si>
  <si>
    <t>13.09.2023 12:42:18</t>
  </si>
  <si>
    <t>13.09.2023 12:42:19</t>
  </si>
  <si>
    <t>13.09.2023 12:42:22</t>
  </si>
  <si>
    <t>13.09.2023 12:42:24</t>
  </si>
  <si>
    <t>13.09.2023 12:42:25</t>
  </si>
  <si>
    <t>13.09.2023 12:42:51</t>
  </si>
  <si>
    <t>13.09.2023 12:43:03</t>
  </si>
  <si>
    <t>13.09.2023 12:46:09</t>
  </si>
  <si>
    <t>13.09.2023 12:46:10</t>
  </si>
  <si>
    <t>13.09.2023 12:46:11</t>
  </si>
  <si>
    <t>13.09.2023 12:46:13</t>
  </si>
  <si>
    <t>13.09.2023 12:46:14</t>
  </si>
  <si>
    <t>13.09.2023 12:46:15</t>
  </si>
  <si>
    <t>13.09.2023 12:46:16</t>
  </si>
  <si>
    <t>13.09.2023 12:47:31</t>
  </si>
  <si>
    <t>13.09.2023 12:47:40</t>
  </si>
  <si>
    <t>13.09.2023 12:47:45</t>
  </si>
  <si>
    <t>13.09.2023 12:47:46</t>
  </si>
  <si>
    <t>13.09.2023 12:47:48</t>
  </si>
  <si>
    <t>13.09.2023 12:47:49</t>
  </si>
  <si>
    <t>13.09.2023 12:47:57</t>
  </si>
  <si>
    <t>13.09.2023 12:48:00</t>
  </si>
  <si>
    <t>13.09.2023 12:48:04</t>
  </si>
  <si>
    <t>13.09.2023 12:48:06</t>
  </si>
  <si>
    <t>13.09.2023 12:48:25</t>
  </si>
  <si>
    <t>13.09.2023 12:48:27</t>
  </si>
  <si>
    <t>13.09.2023 12:48:29</t>
  </si>
  <si>
    <t>13.09.2023 12:48:31</t>
  </si>
  <si>
    <t>13.09.2023 12:48:32</t>
  </si>
  <si>
    <t>13.09.2023 12:48:33</t>
  </si>
  <si>
    <t>13.09.2023 12:48:35</t>
  </si>
  <si>
    <t>13.09.2023 12:48:36</t>
  </si>
  <si>
    <t>13.09.2023 12:48:49</t>
  </si>
  <si>
    <t>13.09.2023 12:48:54</t>
  </si>
  <si>
    <t>13.09.2023 12:48:58</t>
  </si>
  <si>
    <t>13.09.2023 12:49:31</t>
  </si>
  <si>
    <t>13.09.2023 12:49:33</t>
  </si>
  <si>
    <t>13.09.2023 12:49:34</t>
  </si>
  <si>
    <t>13.09.2023 12:49:35</t>
  </si>
  <si>
    <t>13.09.2023 12:49:37</t>
  </si>
  <si>
    <t>13.09.2023 12:49:38</t>
  </si>
  <si>
    <t>13.09.2023 12:49:39</t>
  </si>
  <si>
    <t>13.09.2023 12:49:42</t>
  </si>
  <si>
    <t>13.09.2023 12:49:46</t>
  </si>
  <si>
    <t>13.09.2023 12:49:52</t>
  </si>
  <si>
    <t>13.09.2023 12:49:54</t>
  </si>
  <si>
    <t>13.09.2023 12:49:55</t>
  </si>
  <si>
    <t>13.09.2023 12:50:13</t>
  </si>
  <si>
    <t>13.09.2023 12:50:14</t>
  </si>
  <si>
    <t>13.09.2023 12:50:15</t>
  </si>
  <si>
    <t>13.09.2023 12:50:17</t>
  </si>
  <si>
    <t>13.09.2023 12:50:18</t>
  </si>
  <si>
    <t>13.09.2023 12:50:22</t>
  </si>
  <si>
    <t>13.09.2023 12:50:46</t>
  </si>
  <si>
    <t>13.09.2023 12:50:48</t>
  </si>
  <si>
    <t>13.09.2023 12:50:49</t>
  </si>
  <si>
    <t>13.09.2023 12:50:50</t>
  </si>
  <si>
    <t>13.09.2023 12:50:52</t>
  </si>
  <si>
    <t>13.09.2023 12:50:53</t>
  </si>
  <si>
    <t>13.09.2023 12:50:54</t>
  </si>
  <si>
    <t>13.09.2023 12:50:55</t>
  </si>
  <si>
    <t>13.09.2023 12:50:57</t>
  </si>
  <si>
    <t>13.09.2023 12:50:58</t>
  </si>
  <si>
    <t>13.09.2023 12:50:59</t>
  </si>
  <si>
    <t>13.09.2023 12:51:00</t>
  </si>
  <si>
    <t>13.09.2023 12:51:05</t>
  </si>
  <si>
    <t>13.09.2023 12:51:30</t>
  </si>
  <si>
    <t>13.09.2023 12:51:39</t>
  </si>
  <si>
    <t>13.09.2023 12:51:41</t>
  </si>
  <si>
    <t>13.09.2023 12:52:35</t>
  </si>
  <si>
    <t>13.09.2023 12:52:36</t>
  </si>
  <si>
    <t>13.09.2023 12:52:37</t>
  </si>
  <si>
    <t>13.09.2023 12:52:39</t>
  </si>
  <si>
    <t>13.09.2023 12:52:40</t>
  </si>
  <si>
    <t>13.09.2023 12:52:41</t>
  </si>
  <si>
    <t>13.09.2023 12:52:42</t>
  </si>
  <si>
    <t>13.09.2023 12:54:12</t>
  </si>
  <si>
    <t>13.09.2023 12:54:14</t>
  </si>
  <si>
    <t>13.09.2023 12:54:15</t>
  </si>
  <si>
    <t>13.09.2023 12:54:17</t>
  </si>
  <si>
    <t>13.09.2023 12:54:18</t>
  </si>
  <si>
    <t>13.09.2023 12:54:20</t>
  </si>
  <si>
    <t>13.09.2023 12:54:29</t>
  </si>
  <si>
    <t>13.09.2023 12:54:33</t>
  </si>
  <si>
    <t>13.09.2023 12:54:35</t>
  </si>
  <si>
    <t>13.09.2023 12:54:36</t>
  </si>
  <si>
    <t>13.09.2023 12:54:38</t>
  </si>
  <si>
    <t>13.09.2023 12:54:39</t>
  </si>
  <si>
    <t>13.09.2023 12:54:41</t>
  </si>
  <si>
    <t>13.09.2023 12:54:51</t>
  </si>
  <si>
    <t>13.09.2023 12:54:53</t>
  </si>
  <si>
    <t>13.09.2023 12:54:54</t>
  </si>
  <si>
    <t>13.09.2023 12:54:57</t>
  </si>
  <si>
    <t>13.09.2023 12:54:58</t>
  </si>
  <si>
    <t>13.09.2023 12:55:01</t>
  </si>
  <si>
    <t>13.09.2023 12:55:14</t>
  </si>
  <si>
    <t>13.09.2023 12:55:16</t>
  </si>
  <si>
    <t>13.09.2023 12:55:19</t>
  </si>
  <si>
    <t>13.09.2023 12:55:20</t>
  </si>
  <si>
    <t>13.09.2023 12:55:22</t>
  </si>
  <si>
    <t>13.09.2023 12:55:49</t>
  </si>
  <si>
    <t>13.09.2023 12:55:50</t>
  </si>
  <si>
    <t>13.09.2023 12:55:52</t>
  </si>
  <si>
    <t>13.09.2023 12:55:55</t>
  </si>
  <si>
    <t>13.09.2023 12:56:05</t>
  </si>
  <si>
    <t>13.09.2023 12:56:07</t>
  </si>
  <si>
    <t>13.09.2023 12:56:10</t>
  </si>
  <si>
    <t>13.09.2023 12:56:11</t>
  </si>
  <si>
    <t>13.09.2023 12:56:13</t>
  </si>
  <si>
    <t>13.09.2023 12:56:14</t>
  </si>
  <si>
    <t>13.09.2023 12:56:16</t>
  </si>
  <si>
    <t>13.09.2023 12:56:17</t>
  </si>
  <si>
    <t>13.09.2023 12:56:19</t>
  </si>
  <si>
    <t>13.09.2023 12:56:20</t>
  </si>
  <si>
    <t>13.09.2023 12:56:22</t>
  </si>
  <si>
    <t>13.09.2023 12:56:52</t>
  </si>
  <si>
    <t>13.09.2023 12:56:53</t>
  </si>
  <si>
    <t>13.09.2023 12:56:54</t>
  </si>
  <si>
    <t>13.09.2023 12:56:56</t>
  </si>
  <si>
    <t>13.09.2023 12:56:57</t>
  </si>
  <si>
    <t>13.09.2023 12:56:58</t>
  </si>
  <si>
    <t>13.09.2023 12:56:59</t>
  </si>
  <si>
    <t>13.09.2023 12:57:01</t>
  </si>
  <si>
    <t>13.09.2023 12:57:03</t>
  </si>
  <si>
    <t>13.09.2023 12:57:18</t>
  </si>
  <si>
    <t>13.09.2023 12:57:20</t>
  </si>
  <si>
    <t>13.09.2023 12:57:21</t>
  </si>
  <si>
    <t>13.09.2023 12:57:22</t>
  </si>
  <si>
    <t>13.09.2023 12:57:24</t>
  </si>
  <si>
    <t>13.09.2023 12:57:25</t>
  </si>
  <si>
    <t>13.09.2023 12:57:26</t>
  </si>
  <si>
    <t>13.09.2023 12:57:27</t>
  </si>
  <si>
    <t>13.09.2023 12:57:29</t>
  </si>
  <si>
    <t>13.09.2023 12:58:12</t>
  </si>
  <si>
    <t>13.09.2023 12:58:14</t>
  </si>
  <si>
    <t>13.09.2023 12:58:15</t>
  </si>
  <si>
    <t>13.09.2023 12:58:16</t>
  </si>
  <si>
    <t>13.09.2023 12:58:19</t>
  </si>
  <si>
    <t>13.09.2023 13:00:19</t>
  </si>
  <si>
    <t>13.09.2023 13:00:20</t>
  </si>
  <si>
    <t>13.09.2023 13:00:21</t>
  </si>
  <si>
    <t>13.09.2023 13:00:23</t>
  </si>
  <si>
    <t>13.09.2023 13:00:24</t>
  </si>
  <si>
    <t>13.09.2023 13:00:25</t>
  </si>
  <si>
    <t>13.09.2023 13:00:26</t>
  </si>
  <si>
    <t>13.09.2023 13:00:28</t>
  </si>
  <si>
    <t>13.09.2023 13:00:29</t>
  </si>
  <si>
    <t>13.09.2023 13:00:30</t>
  </si>
  <si>
    <t>13.09.2023 13:01:14</t>
  </si>
  <si>
    <t>13.09.2023 13:01:45</t>
  </si>
  <si>
    <t>13.09.2023 13:02:18</t>
  </si>
  <si>
    <t>13.09.2023 13:02:19</t>
  </si>
  <si>
    <t>13.09.2023 13:02:21</t>
  </si>
  <si>
    <t>13.09.2023 13:02:22</t>
  </si>
  <si>
    <t>13.09.2023 13:02:23</t>
  </si>
  <si>
    <t>13.09.2023 13:02:24</t>
  </si>
  <si>
    <t>13.09.2023 13:02:26</t>
  </si>
  <si>
    <t>13.09.2023 13:02:27</t>
  </si>
  <si>
    <t>13.09.2023 13:02:28</t>
  </si>
  <si>
    <t>13.09.2023 13:02:30</t>
  </si>
  <si>
    <t>13.09.2023 13:02:40</t>
  </si>
  <si>
    <t>13.09.2023 13:02:41</t>
  </si>
  <si>
    <t>13.09.2023 13:02:43</t>
  </si>
  <si>
    <t>13.09.2023 13:02:44</t>
  </si>
  <si>
    <t>13.09.2023 13:02:47</t>
  </si>
  <si>
    <t>13.09.2023 13:04:02</t>
  </si>
  <si>
    <t>13.09.2023 13:04:04</t>
  </si>
  <si>
    <t>13.09.2023 13:04:05</t>
  </si>
  <si>
    <t>13.09.2023 13:04:07</t>
  </si>
  <si>
    <t>13.09.2023 13:04:08</t>
  </si>
  <si>
    <t>13.09.2023 13:04:09</t>
  </si>
  <si>
    <t>13.09.2023 13:04:11</t>
  </si>
  <si>
    <t>13.09.2023 13:04:15</t>
  </si>
  <si>
    <t>13.09.2023 13:04:19</t>
  </si>
  <si>
    <t>13.09.2023 13:04:21</t>
  </si>
  <si>
    <t>13.09.2023 13:04:25</t>
  </si>
  <si>
    <t>13.09.2023 13:04:27</t>
  </si>
  <si>
    <t>13.09.2023 13:04:28</t>
  </si>
  <si>
    <t>13.09.2023 13:04:46</t>
  </si>
  <si>
    <t>13.09.2023 13:04:48</t>
  </si>
  <si>
    <t>13.09.2023 13:04:51</t>
  </si>
  <si>
    <t>13.09.2023 13:04:52</t>
  </si>
  <si>
    <t>13.09.2023 13:06:06</t>
  </si>
  <si>
    <t>13.09.2023 13:06:07</t>
  </si>
  <si>
    <t>13.09.2023 13:06:38</t>
  </si>
  <si>
    <t>13.09.2023 13:06:40</t>
  </si>
  <si>
    <t>13.09.2023 13:06:41</t>
  </si>
  <si>
    <t>13.09.2023 13:06:42</t>
  </si>
  <si>
    <t>13.09.2023 13:06:44</t>
  </si>
  <si>
    <t>13.09.2023 13:06:45</t>
  </si>
  <si>
    <t>13.09.2023 13:06:46</t>
  </si>
  <si>
    <t>13.09.2023 13:06:49</t>
  </si>
  <si>
    <t>13.09.2023 13:07:20</t>
  </si>
  <si>
    <t>13.09.2023 13:07:22</t>
  </si>
  <si>
    <t>13.09.2023 13:07:25</t>
  </si>
  <si>
    <t>13.09.2023 13:07:26</t>
  </si>
  <si>
    <t>13.09.2023 13:07:28</t>
  </si>
  <si>
    <t>13.09.2023 13:07:47</t>
  </si>
  <si>
    <t>13.09.2023 13:07:49</t>
  </si>
  <si>
    <t>13.09.2023 13:07:50</t>
  </si>
  <si>
    <t>13.09.2023 13:07:53</t>
  </si>
  <si>
    <t>13.09.2023 13:07:54</t>
  </si>
  <si>
    <t>13.09.2023 13:07:56</t>
  </si>
  <si>
    <t>13.09.2023 13:07:58</t>
  </si>
  <si>
    <t>13.09.2023 13:08:01</t>
  </si>
  <si>
    <t>13.09.2023 13:08:19</t>
  </si>
  <si>
    <t>13.09.2023 13:08:21</t>
  </si>
  <si>
    <t>13.09.2023 13:08:24</t>
  </si>
  <si>
    <t>13.09.2023 13:08:25</t>
  </si>
  <si>
    <t>13.09.2023 13:08:27</t>
  </si>
  <si>
    <t>13.09.2023 13:09:52</t>
  </si>
  <si>
    <t>13.09.2023 13:09:54</t>
  </si>
  <si>
    <t>13.09.2023 13:09:55</t>
  </si>
  <si>
    <t>13.09.2023 13:09:57</t>
  </si>
  <si>
    <t>13.09.2023 13:09:58</t>
  </si>
  <si>
    <t>13.09.2023 13:10:00</t>
  </si>
  <si>
    <t>13.09.2023 13:10:01</t>
  </si>
  <si>
    <t>13.09.2023 13:10:03</t>
  </si>
  <si>
    <t>13.09.2023 13:10:09</t>
  </si>
  <si>
    <t>13.09.2023 13:10:10</t>
  </si>
  <si>
    <t>13.09.2023 13:10:11</t>
  </si>
  <si>
    <t>13.09.2023 13:10:12</t>
  </si>
  <si>
    <t>13.09.2023 13:10:14</t>
  </si>
  <si>
    <t>13.09.2023 13:10:15</t>
  </si>
  <si>
    <t>13.09.2023 13:10:16</t>
  </si>
  <si>
    <t>13.09.2023 13:10:20</t>
  </si>
  <si>
    <t>13.09.2023 13:10:22</t>
  </si>
  <si>
    <t>13.09.2023 13:10:23</t>
  </si>
  <si>
    <t>13.09.2023 13:10:25</t>
  </si>
  <si>
    <t>13.09.2023 13:10:26</t>
  </si>
  <si>
    <t>13.09.2023 13:10:28</t>
  </si>
  <si>
    <t>13.09.2023 13:10:29</t>
  </si>
  <si>
    <t>13.09.2023 13:10:31</t>
  </si>
  <si>
    <t>13.09.2023 13:10:32</t>
  </si>
  <si>
    <t>13.09.2023 13:10:34</t>
  </si>
  <si>
    <t>13.09.2023 13:10:58</t>
  </si>
  <si>
    <t>13.09.2023 13:10:59</t>
  </si>
  <si>
    <t>13.09.2023 13:11:01</t>
  </si>
  <si>
    <t>13.09.2023 13:11:02</t>
  </si>
  <si>
    <t>13.09.2023 13:11:04</t>
  </si>
  <si>
    <t>13.09.2023 13:11:14</t>
  </si>
  <si>
    <t>13.09.2023 13:11:16</t>
  </si>
  <si>
    <t>13.09.2023 13:11:19</t>
  </si>
  <si>
    <t>13.09.2023 13:11:23</t>
  </si>
  <si>
    <t>13.09.2023 13:11:25</t>
  </si>
  <si>
    <t>13.09.2023 13:11:31</t>
  </si>
  <si>
    <t>13.09.2023 13:11:32</t>
  </si>
  <si>
    <t>13.09.2023 13:11:34</t>
  </si>
  <si>
    <t>13.09.2023 13:11:35</t>
  </si>
  <si>
    <t>13.09.2023 13:11:36</t>
  </si>
  <si>
    <t>13.09.2023 13:11:37</t>
  </si>
  <si>
    <t>13.09.2023 13:11:39</t>
  </si>
  <si>
    <t>13.09.2023 13:11:40</t>
  </si>
  <si>
    <t>13.09.2023 13:11:41</t>
  </si>
  <si>
    <t>13.09.2023 13:11:42</t>
  </si>
  <si>
    <t>13.09.2023 13:11:44</t>
  </si>
  <si>
    <t>13.09.2023 13:11:45</t>
  </si>
  <si>
    <t>13.09.2023 13:11:46</t>
  </si>
  <si>
    <t>13.09.2023 13:11:47</t>
  </si>
  <si>
    <t>13.09.2023 13:11:50</t>
  </si>
  <si>
    <t>13.09.2023 13:11:52</t>
  </si>
  <si>
    <t>13.09.2023 13:11:56</t>
  </si>
  <si>
    <t>13.09.2023 13:11:58</t>
  </si>
  <si>
    <t>13.09.2023 13:11:59</t>
  </si>
  <si>
    <t>13.09.2023 13:12:01</t>
  </si>
  <si>
    <t>13.09.2023 13:12:02</t>
  </si>
  <si>
    <t>13.09.2023 13:12:04</t>
  </si>
  <si>
    <t>13.09.2023 13:12:08</t>
  </si>
  <si>
    <t>13.09.2023 13:12:14</t>
  </si>
  <si>
    <t>13.09.2023 13:12:16</t>
  </si>
  <si>
    <t>13.09.2023 13:12:17</t>
  </si>
  <si>
    <t>13.09.2023 13:12:19</t>
  </si>
  <si>
    <t>13.09.2023 13:12:56</t>
  </si>
  <si>
    <t>13.09.2023 13:12:58</t>
  </si>
  <si>
    <t>13.09.2023 13:12:59</t>
  </si>
  <si>
    <t>13.09.2023 13:13:01</t>
  </si>
  <si>
    <t>13.09.2023 13:13:02</t>
  </si>
  <si>
    <t>13.09.2023 13:13:05</t>
  </si>
  <si>
    <t>13.09.2023 13:13:10</t>
  </si>
  <si>
    <t>13.09.2023 13:13:14</t>
  </si>
  <si>
    <t>13.09.2023 13:13:16</t>
  </si>
  <si>
    <t>13.09.2023 13:13:17</t>
  </si>
  <si>
    <t>13.09.2023 13:13:19</t>
  </si>
  <si>
    <t>13.09.2023 13:13:20</t>
  </si>
  <si>
    <t>13.09.2023 13:13:22</t>
  </si>
  <si>
    <t>13.09.2023 13:13:23</t>
  </si>
  <si>
    <t>13.09.2023 13:13:25</t>
  </si>
  <si>
    <t>13.09.2023 13:13:44</t>
  </si>
  <si>
    <t>13.09.2023 13:13:46</t>
  </si>
  <si>
    <t>13.09.2023 13:13:47</t>
  </si>
  <si>
    <t>13.09.2023 13:13:49</t>
  </si>
  <si>
    <t>13.09.2023 13:13:50</t>
  </si>
  <si>
    <t>13.09.2023 13:13:52</t>
  </si>
  <si>
    <t>13.09.2023 13:15:04</t>
  </si>
  <si>
    <t>13.09.2023 13:15:05</t>
  </si>
  <si>
    <t>13.09.2023 13:15:06</t>
  </si>
  <si>
    <t>13.09.2023 13:15:08</t>
  </si>
  <si>
    <t>13.09.2023 13:15:09</t>
  </si>
  <si>
    <t>13.09.2023 13:15:13</t>
  </si>
  <si>
    <t>13.09.2023 13:16:32</t>
  </si>
  <si>
    <t>13.09.2023 13:16:34</t>
  </si>
  <si>
    <t>13.09.2023 13:16:35</t>
  </si>
  <si>
    <t>13.09.2023 13:16:36</t>
  </si>
  <si>
    <t>13.09.2023 13:16:38</t>
  </si>
  <si>
    <t>13.09.2023 13:16:39</t>
  </si>
  <si>
    <t>13.09.2023 13:16:40</t>
  </si>
  <si>
    <t>13.09.2023 13:16:41</t>
  </si>
  <si>
    <t>13.09.2023 13:16:43</t>
  </si>
  <si>
    <t>13.09.2023 13:16:45</t>
  </si>
  <si>
    <t>13.09.2023 13:17:12</t>
  </si>
  <si>
    <t>13.09.2023 13:17:14</t>
  </si>
  <si>
    <t>13.09.2023 13:17:17</t>
  </si>
  <si>
    <t>13.09.2023 13:17:20</t>
  </si>
  <si>
    <t>13.09.2023 13:17:21</t>
  </si>
  <si>
    <t>13.09.2023 13:17:23</t>
  </si>
  <si>
    <t>13.09.2023 13:17:24</t>
  </si>
  <si>
    <t>13.09.2023 13:17:27</t>
  </si>
  <si>
    <t>13.09.2023 13:17:28</t>
  </si>
  <si>
    <t>13.09.2023 13:17:30</t>
  </si>
  <si>
    <t>13.09.2023 13:17:58</t>
  </si>
  <si>
    <t>13.09.2023 13:18:00</t>
  </si>
  <si>
    <t>13.09.2023 13:18:01</t>
  </si>
  <si>
    <t>13.09.2023 13:18:02</t>
  </si>
  <si>
    <t>13.09.2023 13:18:03</t>
  </si>
  <si>
    <t>13.09.2023 13:18:05</t>
  </si>
  <si>
    <t>13.09.2023 13:18:06</t>
  </si>
  <si>
    <t>13.09.2023 13:18:07</t>
  </si>
  <si>
    <t>13.09.2023 13:18:08</t>
  </si>
  <si>
    <t>13.09.2023 13:18:10</t>
  </si>
  <si>
    <t>13.09.2023 13:18:27</t>
  </si>
  <si>
    <t>13.09.2023 13:18:29</t>
  </si>
  <si>
    <t>13.09.2023 13:18:30</t>
  </si>
  <si>
    <t>13.09.2023 13:18:32</t>
  </si>
  <si>
    <t>13.09.2023 13:18:33</t>
  </si>
  <si>
    <t>13.09.2023 13:18:35</t>
  </si>
  <si>
    <t>13.09.2023 13:18:36</t>
  </si>
  <si>
    <t>13.09.2023 13:18:59</t>
  </si>
  <si>
    <t>13.09.2023 13:19:00</t>
  </si>
  <si>
    <t>13.09.2023 13:19:02</t>
  </si>
  <si>
    <t>13.09.2023 13:19:03</t>
  </si>
  <si>
    <t>13.09.2023 13:19:05</t>
  </si>
  <si>
    <t>13.09.2023 13:19:06</t>
  </si>
  <si>
    <t>13.09.2023 13:19:08</t>
  </si>
  <si>
    <t>13.09.2023 13:19:09</t>
  </si>
  <si>
    <t>13.09.2023 13:19:42</t>
  </si>
  <si>
    <t>13.09.2023 13:19:44</t>
  </si>
  <si>
    <t>13.09.2023 13:19:47</t>
  </si>
  <si>
    <t>13.09.2023 13:19:50</t>
  </si>
  <si>
    <t>13.09.2023 13:19:51</t>
  </si>
  <si>
    <t>13.09.2023 13:19:53</t>
  </si>
  <si>
    <t>13.09.2023 13:19:59</t>
  </si>
  <si>
    <t>13.09.2023 13:20:00</t>
  </si>
  <si>
    <t>13.09.2023 13:20:02</t>
  </si>
  <si>
    <t>13.09.2023 13:20:03</t>
  </si>
  <si>
    <t>13.09.2023 13:20:05</t>
  </si>
  <si>
    <t>13.09.2023 13:20:44</t>
  </si>
  <si>
    <t>13.09.2023 13:20:45</t>
  </si>
  <si>
    <t>13.09.2023 13:20:50</t>
  </si>
  <si>
    <t>13.09.2023 13:20:51</t>
  </si>
  <si>
    <t>13.09.2023 13:20:53</t>
  </si>
  <si>
    <t>13.09.2023 13:20:54</t>
  </si>
  <si>
    <t>13.09.2023 13:21:56</t>
  </si>
  <si>
    <t>13.09.2023 13:21:57</t>
  </si>
  <si>
    <t>13.09.2023 13:21:59</t>
  </si>
  <si>
    <t>13.09.2023 13:22:00</t>
  </si>
  <si>
    <t>13.09.2023 13:22:03</t>
  </si>
  <si>
    <t>13.09.2023 13:22:05</t>
  </si>
  <si>
    <t>13.09.2023 13:22:06</t>
  </si>
  <si>
    <t>13.09.2023 13:22:07</t>
  </si>
  <si>
    <t>13.09.2023 13:22:09</t>
  </si>
  <si>
    <t>13.09.2023 13:22:10</t>
  </si>
  <si>
    <t>13.09.2023 13:22:11</t>
  </si>
  <si>
    <t>13.09.2023 13:22:12</t>
  </si>
  <si>
    <t>13.09.2023 13:22:14</t>
  </si>
  <si>
    <t>13.09.2023 13:22:15</t>
  </si>
  <si>
    <t>13.09.2023 13:22:16</t>
  </si>
  <si>
    <t>13.09.2023 13:22:17</t>
  </si>
  <si>
    <t>13.09.2023 13:22:41</t>
  </si>
  <si>
    <t>13.09.2023 13:22:42</t>
  </si>
  <si>
    <t>13.09.2023 13:22:44</t>
  </si>
  <si>
    <t>13.09.2023 13:22:45</t>
  </si>
  <si>
    <t>13.09.2023 13:22:46</t>
  </si>
  <si>
    <t>13.09.2023 13:22:47</t>
  </si>
  <si>
    <t>13.09.2023 13:22:49</t>
  </si>
  <si>
    <t>13.09.2023 13:22:50</t>
  </si>
  <si>
    <t>13.09.2023 13:22:51</t>
  </si>
  <si>
    <t>13.09.2023 13:23:27</t>
  </si>
  <si>
    <t>13.09.2023 13:23:28</t>
  </si>
  <si>
    <t>13.09.2023 13:23:30</t>
  </si>
  <si>
    <t>13.09.2023 13:23:31</t>
  </si>
  <si>
    <t>13.09.2023 13:23:32</t>
  </si>
  <si>
    <t>13.09.2023 13:23:34</t>
  </si>
  <si>
    <t>13.09.2023 13:23:35</t>
  </si>
  <si>
    <t>13.09.2023 13:24:50</t>
  </si>
  <si>
    <t>13.09.2023 13:24:51</t>
  </si>
  <si>
    <t>13.09.2023 13:24:53</t>
  </si>
  <si>
    <t>13.09.2023 13:24:54</t>
  </si>
  <si>
    <t>13.09.2023 13:24:57</t>
  </si>
  <si>
    <t>13.09.2023 13:24:59</t>
  </si>
  <si>
    <t>13.09.2023 13:25:02</t>
  </si>
  <si>
    <t>13.09.2023 13:25:05</t>
  </si>
  <si>
    <t>13.09.2023 13:25:08</t>
  </si>
  <si>
    <t>13.09.2023 13:25:09</t>
  </si>
  <si>
    <t>13.09.2023 13:25:11</t>
  </si>
  <si>
    <t>13.09.2023 13:25:12</t>
  </si>
  <si>
    <t>13.09.2023 13:25:15</t>
  </si>
  <si>
    <t>13.09.2023 13:25:17</t>
  </si>
  <si>
    <t>13.09.2023 13:25:18</t>
  </si>
  <si>
    <t>13.09.2023 13:26:21</t>
  </si>
  <si>
    <t>13.09.2023 13:26:23</t>
  </si>
  <si>
    <t>13.09.2023 13:26:24</t>
  </si>
  <si>
    <t>13.09.2023 13:26:25</t>
  </si>
  <si>
    <t>13.09.2023 13:26:26</t>
  </si>
  <si>
    <t>13.09.2023 13:26:28</t>
  </si>
  <si>
    <t>13.09.2023 13:26:29</t>
  </si>
  <si>
    <t>13.09.2023 13:26:30</t>
  </si>
  <si>
    <t>13.09.2023 13:26:32</t>
  </si>
  <si>
    <t>13.09.2023 13:26:34</t>
  </si>
  <si>
    <t>13.09.2023 13:27:22</t>
  </si>
  <si>
    <t>13.09.2023 13:27:24</t>
  </si>
  <si>
    <t>13.09.2023 13:27:25</t>
  </si>
  <si>
    <t>13.09.2023 13:27:27</t>
  </si>
  <si>
    <t>13.09.2023 13:27:28</t>
  </si>
  <si>
    <t>13.09.2023 13:27:30</t>
  </si>
  <si>
    <t>13.09.2023 13:27:31</t>
  </si>
  <si>
    <t>13.09.2023 13:27:33</t>
  </si>
  <si>
    <t>13.09.2023 13:27:34</t>
  </si>
  <si>
    <t>13.09.2023 13:27:36</t>
  </si>
  <si>
    <t>13.09.2023 13:27:37</t>
  </si>
  <si>
    <t>13.09.2023 13:27:38</t>
  </si>
  <si>
    <t>13.09.2023 13:27:44</t>
  </si>
  <si>
    <t>13.09.2023 13:27:46</t>
  </si>
  <si>
    <t>13.09.2023 13:27:47</t>
  </si>
  <si>
    <t>13.09.2023 13:27:50</t>
  </si>
  <si>
    <t>13.09.2023 13:27:52</t>
  </si>
  <si>
    <t>13.09.2023 13:27:53</t>
  </si>
  <si>
    <t>13.09.2023 13:27:55</t>
  </si>
  <si>
    <t>13.09.2023 13:27:56</t>
  </si>
  <si>
    <t>13.09.2023 13:27:58</t>
  </si>
  <si>
    <t>13.09.2023 13:28:54</t>
  </si>
  <si>
    <t>13.09.2023 13:28:56</t>
  </si>
  <si>
    <t>13.09.2023 13:28:57</t>
  </si>
  <si>
    <t>13.09.2023 13:28:59</t>
  </si>
  <si>
    <t>13.09.2023 13:29:00</t>
  </si>
  <si>
    <t>13.09.2023 13:29:03</t>
  </si>
  <si>
    <t>13.09.2023 13:29:08</t>
  </si>
  <si>
    <t>13.09.2023 13:29:09</t>
  </si>
  <si>
    <t>13.09.2023 13:29:11</t>
  </si>
  <si>
    <t>13.09.2023 13:29:12</t>
  </si>
  <si>
    <t>13.09.2023 13:29:14</t>
  </si>
  <si>
    <t>13.09.2023 13:29:15</t>
  </si>
  <si>
    <t>13.09.2023 13:29:18</t>
  </si>
  <si>
    <t>13.09.2023 13:29:21</t>
  </si>
  <si>
    <t>13.09.2023 13:29:23</t>
  </si>
  <si>
    <t>13.09.2023 13:29:24</t>
  </si>
  <si>
    <t>13.09.2023 13:29:27</t>
  </si>
  <si>
    <t>13.09.2023 13:29:28</t>
  </si>
  <si>
    <t>13.09.2023 13:29:30</t>
  </si>
  <si>
    <t>13.09.2023 13:29:31</t>
  </si>
  <si>
    <t>13.09.2023 13:29:32</t>
  </si>
  <si>
    <t>13.09.2023 13:29:47</t>
  </si>
  <si>
    <t>13.09.2023 13:29:49</t>
  </si>
  <si>
    <t>13.09.2023 13:29:50</t>
  </si>
  <si>
    <t>13.09.2023 13:29:51</t>
  </si>
  <si>
    <t>13.09.2023 13:29:52</t>
  </si>
  <si>
    <t>13.09.2023 13:29:54</t>
  </si>
  <si>
    <t>13.09.2023 13:29:58</t>
  </si>
  <si>
    <t>13.09.2023 13:29:59</t>
  </si>
  <si>
    <t>13.09.2023 13:30:01</t>
  </si>
  <si>
    <t>13.09.2023 13:30:04</t>
  </si>
  <si>
    <t>13.09.2023 13:30:17</t>
  </si>
  <si>
    <t>13.09.2023 13:30:55</t>
  </si>
  <si>
    <t>13.09.2023 13:30:58</t>
  </si>
  <si>
    <t>13.09.2023 13:31:04</t>
  </si>
  <si>
    <t>13.09.2023 13:31:05</t>
  </si>
  <si>
    <t>13.09.2023 13:31:50</t>
  </si>
  <si>
    <t>13.09.2023 13:31:52</t>
  </si>
  <si>
    <t>13.09.2023 13:31:53</t>
  </si>
  <si>
    <t>13.09.2023 13:31:55</t>
  </si>
  <si>
    <t>13.09.2023 13:31:58</t>
  </si>
  <si>
    <t>13.09.2023 13:31:59</t>
  </si>
  <si>
    <t>13.09.2023 13:32:01</t>
  </si>
  <si>
    <t>13.09.2023 13:32:13</t>
  </si>
  <si>
    <t>13.09.2023 13:32:14</t>
  </si>
  <si>
    <t>13.09.2023 13:32:16</t>
  </si>
  <si>
    <t>13.09.2023 13:32:17</t>
  </si>
  <si>
    <t>13.09.2023 13:32:18</t>
  </si>
  <si>
    <t>13.09.2023 13:32:19</t>
  </si>
  <si>
    <t>13.09.2023 13:32:21</t>
  </si>
  <si>
    <t>13.09.2023 13:32:22</t>
  </si>
  <si>
    <t>13.09.2023 13:32:43</t>
  </si>
  <si>
    <t>13.09.2023 13:32:44</t>
  </si>
  <si>
    <t>13.09.2023 13:32:45</t>
  </si>
  <si>
    <t>13.09.2023 13:32:47</t>
  </si>
  <si>
    <t>13.09.2023 13:32:48</t>
  </si>
  <si>
    <t>13.09.2023 13:32:49</t>
  </si>
  <si>
    <t>13.09.2023 13:32:52</t>
  </si>
  <si>
    <t>13.09.2023 13:35:13</t>
  </si>
  <si>
    <t>13.09.2023 13:35:14</t>
  </si>
  <si>
    <t>13.09.2023 13:35:16</t>
  </si>
  <si>
    <t>13.09.2023 13:35:17</t>
  </si>
  <si>
    <t>13.09.2023 13:35:18</t>
  </si>
  <si>
    <t>13.09.2023 13:35:19</t>
  </si>
  <si>
    <t>13.09.2023 13:35:21</t>
  </si>
  <si>
    <t>13.09.2023 13:35:22</t>
  </si>
  <si>
    <t>13.09.2023 13:35:23</t>
  </si>
  <si>
    <t>13.09.2023 13:36:14</t>
  </si>
  <si>
    <t>13.09.2023 13:36:15</t>
  </si>
  <si>
    <t>13.09.2023 13:36:17</t>
  </si>
  <si>
    <t>13.09.2023 13:36:18</t>
  </si>
  <si>
    <t>13.09.2023 13:36:19</t>
  </si>
  <si>
    <t>13.09.2023 13:36:20</t>
  </si>
  <si>
    <t>13.09.2023 13:36:22</t>
  </si>
  <si>
    <t>13.09.2023 13:36:23</t>
  </si>
  <si>
    <t>13.09.2023 13:36:24</t>
  </si>
  <si>
    <t>13.09.2023 13:36:25</t>
  </si>
  <si>
    <t>13.09.2023 13:36:27</t>
  </si>
  <si>
    <t>13.09.2023 13:37:04</t>
  </si>
  <si>
    <t>13.09.2023 13:37:05</t>
  </si>
  <si>
    <t>13.09.2023 13:37:07</t>
  </si>
  <si>
    <t>13.09.2023 13:37:08</t>
  </si>
  <si>
    <t>13.09.2023 13:37:14</t>
  </si>
  <si>
    <t>13.09.2023 13:38:02</t>
  </si>
  <si>
    <t>13.09.2023 13:38:03</t>
  </si>
  <si>
    <t>13.09.2023 13:38:05</t>
  </si>
  <si>
    <t>13.09.2023 13:38:06</t>
  </si>
  <si>
    <t>13.09.2023 13:38:08</t>
  </si>
  <si>
    <t>13.09.2023 13:38:09</t>
  </si>
  <si>
    <t>13.09.2023 13:38:11</t>
  </si>
  <si>
    <t>13.09.2023 13:38:47</t>
  </si>
  <si>
    <t>13.09.2023 13:38:50</t>
  </si>
  <si>
    <t>13.09.2023 13:38:51</t>
  </si>
  <si>
    <t>13.09.2023 13:40:51</t>
  </si>
  <si>
    <t>13.09.2023 13:40:52</t>
  </si>
  <si>
    <t>13.09.2023 13:40:54</t>
  </si>
  <si>
    <t>13.09.2023 13:40:55</t>
  </si>
  <si>
    <t>13.09.2023 13:40:57</t>
  </si>
  <si>
    <t>13.09.2023 13:40:58</t>
  </si>
  <si>
    <t>13.09.2023 13:41:01</t>
  </si>
  <si>
    <t>13.09.2023 13:41:03</t>
  </si>
  <si>
    <t>13.09.2023 13:41:06</t>
  </si>
  <si>
    <t>13.09.2023 13:41:54</t>
  </si>
  <si>
    <t>13.09.2023 13:41:55</t>
  </si>
  <si>
    <t>13.09.2023 13:41:57</t>
  </si>
  <si>
    <t>13.09.2023 13:41:58</t>
  </si>
  <si>
    <t>13.09.2023 13:41:59</t>
  </si>
  <si>
    <t>13.09.2023 13:42:00</t>
  </si>
  <si>
    <t>13.09.2023 13:42:08</t>
  </si>
  <si>
    <t>13.09.2023 13:42:09</t>
  </si>
  <si>
    <t>13.09.2023 13:42:11</t>
  </si>
  <si>
    <t>13.09.2023 13:42:12</t>
  </si>
  <si>
    <t>13.09.2023 13:42:15</t>
  </si>
  <si>
    <t>13.09.2023 13:42:17</t>
  </si>
  <si>
    <t>13.09.2023 13:42:18</t>
  </si>
  <si>
    <t>13.09.2023 13:42:20</t>
  </si>
  <si>
    <t>13.09.2023 13:43:11</t>
  </si>
  <si>
    <t>13.09.2023 13:43:12</t>
  </si>
  <si>
    <t>13.09.2023 13:43:13</t>
  </si>
  <si>
    <t>13.09.2023 13:43:15</t>
  </si>
  <si>
    <t>13.09.2023 13:43:16</t>
  </si>
  <si>
    <t>13.09.2023 13:43:17</t>
  </si>
  <si>
    <t>13.09.2023 13:43:18</t>
  </si>
  <si>
    <t>13.09.2023 13:43:21</t>
  </si>
  <si>
    <t>13.09.2023 13:43:23</t>
  </si>
  <si>
    <t>13.09.2023 13:43:26</t>
  </si>
  <si>
    <t>13.09.2023 13:43:32</t>
  </si>
  <si>
    <t>13.09.2023 13:43:44</t>
  </si>
  <si>
    <t>13.09.2023 13:44:17</t>
  </si>
  <si>
    <t>13.09.2023 13:44:18</t>
  </si>
  <si>
    <t>13.09.2023 13:44:19</t>
  </si>
  <si>
    <t>13.09.2023 13:44:21</t>
  </si>
  <si>
    <t>13.09.2023 13:44:23</t>
  </si>
  <si>
    <t>13.09.2023 13:44:25</t>
  </si>
  <si>
    <t>13.09.2023 13:44:40</t>
  </si>
  <si>
    <t>13.09.2023 13:44:41</t>
  </si>
  <si>
    <t>13.09.2023 13:44:43</t>
  </si>
  <si>
    <t>13.09.2023 13:44:44</t>
  </si>
  <si>
    <t>13.09.2023 13:44:46</t>
  </si>
  <si>
    <t>13.09.2023 13:44:47</t>
  </si>
  <si>
    <t>13.09.2023 13:44:49</t>
  </si>
  <si>
    <t>13.09.2023 13:44:50</t>
  </si>
  <si>
    <t>13.09.2023 13:45:00</t>
  </si>
  <si>
    <t>13.09.2023 13:45:02</t>
  </si>
  <si>
    <t>13.09.2023 13:45:03</t>
  </si>
  <si>
    <t>13.09.2023 13:45:04</t>
  </si>
  <si>
    <t>13.09.2023 13:45:06</t>
  </si>
  <si>
    <t>13.09.2023 13:45:07</t>
  </si>
  <si>
    <t>13.09.2023 13:45:08</t>
  </si>
  <si>
    <t>13.09.2023 13:45:17</t>
  </si>
  <si>
    <t>13.09.2023 13:45:18</t>
  </si>
  <si>
    <t>13.09.2023 13:45:20</t>
  </si>
  <si>
    <t>13.09.2023 13:45:21</t>
  </si>
  <si>
    <t>13.09.2023 13:45:22</t>
  </si>
  <si>
    <t>13.09.2023 13:45:23</t>
  </si>
  <si>
    <t>13.09.2023 13:45:25</t>
  </si>
  <si>
    <t>13.09.2023 13:45:45</t>
  </si>
  <si>
    <t>13.09.2023 13:45:47</t>
  </si>
  <si>
    <t>13.09.2023 13:45:48</t>
  </si>
  <si>
    <t>13.09.2023 13:45:49</t>
  </si>
  <si>
    <t>13.09.2023 13:45:51</t>
  </si>
  <si>
    <t>13.09.2023 13:45:56</t>
  </si>
  <si>
    <t>13.09.2023 13:45:58</t>
  </si>
  <si>
    <t>13.09.2023 13:45:59</t>
  </si>
  <si>
    <t>13.09.2023 13:46:00</t>
  </si>
  <si>
    <t>13.09.2023 13:46:02</t>
  </si>
  <si>
    <t>13.09.2023 13:46:03</t>
  </si>
  <si>
    <t>13.09.2023 13:46:06</t>
  </si>
  <si>
    <t>13.09.2023 13:46:15</t>
  </si>
  <si>
    <t>13.09.2023 13:46:30</t>
  </si>
  <si>
    <t>13.09.2023 13:46:31</t>
  </si>
  <si>
    <t>13.09.2023 13:46:32</t>
  </si>
  <si>
    <t>13.09.2023 13:46:34</t>
  </si>
  <si>
    <t>13.09.2023 13:46:35</t>
  </si>
  <si>
    <t>13.09.2023 13:46:38</t>
  </si>
  <si>
    <t>13.09.2023 13:46:41</t>
  </si>
  <si>
    <t>13.09.2023 13:46:42</t>
  </si>
  <si>
    <t>13.09.2023 13:46:44</t>
  </si>
  <si>
    <t>13.09.2023 13:46:45</t>
  </si>
  <si>
    <t>13.09.2023 13:46:47</t>
  </si>
  <si>
    <t>13.09.2023 13:47:00</t>
  </si>
  <si>
    <t>13.09.2023 13:47:02</t>
  </si>
  <si>
    <t>13.09.2023 13:47:03</t>
  </si>
  <si>
    <t>13.09.2023 13:47:04</t>
  </si>
  <si>
    <t>13.09.2023 13:47:17</t>
  </si>
  <si>
    <t>13.09.2023 13:47:19</t>
  </si>
  <si>
    <t>13.09.2023 13:47:20</t>
  </si>
  <si>
    <t>13.09.2023 13:47:22</t>
  </si>
  <si>
    <t>13.09.2023 13:47:23</t>
  </si>
  <si>
    <t>13.09.2023 13:47:25</t>
  </si>
  <si>
    <t>13.09.2023 13:47:26</t>
  </si>
  <si>
    <t>13.09.2023 13:48:10</t>
  </si>
  <si>
    <t>13.09.2023 13:48:11</t>
  </si>
  <si>
    <t>13.09.2023 13:48:13</t>
  </si>
  <si>
    <t>13.09.2023 13:48:14</t>
  </si>
  <si>
    <t>13.09.2023 13:48:15</t>
  </si>
  <si>
    <t>13.09.2023 13:48:16</t>
  </si>
  <si>
    <t>13.09.2023 13:48:18</t>
  </si>
  <si>
    <t>13.09.2023 13:48:19</t>
  </si>
  <si>
    <t>13.09.2023 13:48:23</t>
  </si>
  <si>
    <t>13.09.2023 13:48:25</t>
  </si>
  <si>
    <t>13.09.2023 13:48:56</t>
  </si>
  <si>
    <t>13.09.2023 13:48:57</t>
  </si>
  <si>
    <t>13.09.2023 13:48:59</t>
  </si>
  <si>
    <t>13.09.2023 13:49:00</t>
  </si>
  <si>
    <t>13.09.2023 13:49:04</t>
  </si>
  <si>
    <t>13.09.2023 13:49:07</t>
  </si>
  <si>
    <t>13.09.2023 13:49:09</t>
  </si>
  <si>
    <t>13.09.2023 13:49:10</t>
  </si>
  <si>
    <t>13.09.2023 13:49:12</t>
  </si>
  <si>
    <t>13.09.2023 13:49:13</t>
  </si>
  <si>
    <t>13.09.2023 13:49:15</t>
  </si>
  <si>
    <t>13.09.2023 13:50:22</t>
  </si>
  <si>
    <t>13.09.2023 13:50:24</t>
  </si>
  <si>
    <t>13.09.2023 13:50:25</t>
  </si>
  <si>
    <t>13.09.2023 13:50:26</t>
  </si>
  <si>
    <t>13.09.2023 13:50:29</t>
  </si>
  <si>
    <t>13.09.2023 13:50:30</t>
  </si>
  <si>
    <t>13.09.2023 13:50:35</t>
  </si>
  <si>
    <t>13.09.2023 13:50:36</t>
  </si>
  <si>
    <t>13.09.2023 13:50:38</t>
  </si>
  <si>
    <t>13.09.2023 13:50:39</t>
  </si>
  <si>
    <t>13.09.2023 13:51:05</t>
  </si>
  <si>
    <t>13.09.2023 13:51:06</t>
  </si>
  <si>
    <t>13.09.2023 13:51:07</t>
  </si>
  <si>
    <t>13.09.2023 13:51:09</t>
  </si>
  <si>
    <t>13.09.2023 13:51:10</t>
  </si>
  <si>
    <t>13.09.2023 13:51:11</t>
  </si>
  <si>
    <t>13.09.2023 13:51:14</t>
  </si>
  <si>
    <t>13.09.2023 13:51:15</t>
  </si>
  <si>
    <t>13.09.2023 13:51:16</t>
  </si>
  <si>
    <t>13.09.2023 13:51:18</t>
  </si>
  <si>
    <t>13.09.2023 13:51:19</t>
  </si>
  <si>
    <t>13.09.2023 13:51:20</t>
  </si>
  <si>
    <t>13.09.2023 13:51:21</t>
  </si>
  <si>
    <t>13.09.2023 13:51:23</t>
  </si>
  <si>
    <t>13.09.2023 13:51:24</t>
  </si>
  <si>
    <t>13.09.2023 13:51:25</t>
  </si>
  <si>
    <t>13.09.2023 13:51:26</t>
  </si>
  <si>
    <t>13.09.2023 13:51:28</t>
  </si>
  <si>
    <t>13.09.2023 13:51:32</t>
  </si>
  <si>
    <t>13.09.2023 13:51:34</t>
  </si>
  <si>
    <t>13.09.2023 13:51:35</t>
  </si>
  <si>
    <t>13.09.2023 13:51:36</t>
  </si>
  <si>
    <t>13.09.2023 13:51:41</t>
  </si>
  <si>
    <t>13.09.2023 13:52:00</t>
  </si>
  <si>
    <t>13.09.2023 13:52:01</t>
  </si>
  <si>
    <t>13.09.2023 13:52:03</t>
  </si>
  <si>
    <t>13.09.2023 13:52:04</t>
  </si>
  <si>
    <t>13.09.2023 13:52:05</t>
  </si>
  <si>
    <t>13.09.2023 13:52:09</t>
  </si>
  <si>
    <t>13.09.2023 13:52:11</t>
  </si>
  <si>
    <t>13.09.2023 13:52:12</t>
  </si>
  <si>
    <t>13.09.2023 13:52:14</t>
  </si>
  <si>
    <t>13.09.2023 13:53:18</t>
  </si>
  <si>
    <t>13.09.2023 13:53:20</t>
  </si>
  <si>
    <t>13.09.2023 13:53:21</t>
  </si>
  <si>
    <t>13.09.2023 13:53:26</t>
  </si>
  <si>
    <t>13.09.2023 13:53:27</t>
  </si>
  <si>
    <t>13.09.2023 13:53:29</t>
  </si>
  <si>
    <t>13.09.2023 13:53:30</t>
  </si>
  <si>
    <t>13.09.2023 13:53:31</t>
  </si>
  <si>
    <t>13.09.2023 13:53:33</t>
  </si>
  <si>
    <t>13.09.2023 13:53:34</t>
  </si>
  <si>
    <t>13.09.2023 13:53:35</t>
  </si>
  <si>
    <t>13.09.2023 13:53:36</t>
  </si>
  <si>
    <t>13.09.2023 13:53:38</t>
  </si>
  <si>
    <t>13.09.2023 13:53:41</t>
  </si>
  <si>
    <t>13.09.2023 13:53:42</t>
  </si>
  <si>
    <t>13.09.2023 13:53:44</t>
  </si>
  <si>
    <t>13.09.2023 13:53:57</t>
  </si>
  <si>
    <t>13.09.2023 13:54:11</t>
  </si>
  <si>
    <t>13.09.2023 13:54:12</t>
  </si>
  <si>
    <t>13.09.2023 13:54:14</t>
  </si>
  <si>
    <t>13.09.2023 13:54:15</t>
  </si>
  <si>
    <t>13.09.2023 13:54:17</t>
  </si>
  <si>
    <t>13.09.2023 13:54:18</t>
  </si>
  <si>
    <t>13.09.2023 13:54:20</t>
  </si>
  <si>
    <t>13.09.2023 13:54:21</t>
  </si>
  <si>
    <t>13.09.2023 13:54:23</t>
  </si>
  <si>
    <t>13.09.2023 13:54:39</t>
  </si>
  <si>
    <t>13.09.2023 13:54:41</t>
  </si>
  <si>
    <t>13.09.2023 13:54:47</t>
  </si>
  <si>
    <t>13.09.2023 13:54:50</t>
  </si>
  <si>
    <t>13.09.2023 13:54:51</t>
  </si>
  <si>
    <t>13.09.2023 13:54:53</t>
  </si>
  <si>
    <t>13.09.2023 13:54:54</t>
  </si>
  <si>
    <t>13.09.2023 13:55:45</t>
  </si>
  <si>
    <t>13.09.2023 13:55:47</t>
  </si>
  <si>
    <t>13.09.2023 13:55:48</t>
  </si>
  <si>
    <t>13.09.2023 13:55:49</t>
  </si>
  <si>
    <t>13.09.2023 13:55:50</t>
  </si>
  <si>
    <t>13.09.2023 13:55:52</t>
  </si>
  <si>
    <t>13.09.2023 13:55:53</t>
  </si>
  <si>
    <t>13.09.2023 13:56:00</t>
  </si>
  <si>
    <t>13.09.2023 13:56:02</t>
  </si>
  <si>
    <t>13.09.2023 13:56:21</t>
  </si>
  <si>
    <t>13.09.2023 13:56:23</t>
  </si>
  <si>
    <t>13.09.2023 13:56:24</t>
  </si>
  <si>
    <t>13.09.2023 13:56:25</t>
  </si>
  <si>
    <t>13.09.2023 13:56:26</t>
  </si>
  <si>
    <t>13.09.2023 13:56:29</t>
  </si>
  <si>
    <t>13.09.2023 13:56:48</t>
  </si>
  <si>
    <t>13.09.2023 13:56:59</t>
  </si>
  <si>
    <t>13.09.2023 13:57:06</t>
  </si>
  <si>
    <t>13.09.2023 13:57:08</t>
  </si>
  <si>
    <t>13.09.2023 13:57:11</t>
  </si>
  <si>
    <t>13.09.2023 13:57:12</t>
  </si>
  <si>
    <t>13.09.2023 13:57:14</t>
  </si>
  <si>
    <t>13.09.2023 13:57:29</t>
  </si>
  <si>
    <t>13.09.2023 13:57:30</t>
  </si>
  <si>
    <t>13.09.2023 13:57:32</t>
  </si>
  <si>
    <t>13.09.2023 13:57:33</t>
  </si>
  <si>
    <t>13.09.2023 13:57:36</t>
  </si>
  <si>
    <t>13.09.2023 13:57:38</t>
  </si>
  <si>
    <t>13.09.2023 13:57:39</t>
  </si>
  <si>
    <t>13.09.2023 13:57:48</t>
  </si>
  <si>
    <t>13.09.2023 13:57:50</t>
  </si>
  <si>
    <t>13.09.2023 13:57:51</t>
  </si>
  <si>
    <t>13.09.2023 13:57:52</t>
  </si>
  <si>
    <t>13.09.2023 13:57:54</t>
  </si>
  <si>
    <t>13.09.2023 13:57:55</t>
  </si>
  <si>
    <t>13.09.2023 13:57:56</t>
  </si>
  <si>
    <t>13.09.2023 13:57:57</t>
  </si>
  <si>
    <t>13.09.2023 13:57:59</t>
  </si>
  <si>
    <t>13.09.2023 13:58:00</t>
  </si>
  <si>
    <t>13.09.2023 13:58:01</t>
  </si>
  <si>
    <t>13.09.2023 13:58:05</t>
  </si>
  <si>
    <t>13.09.2023 13:58:07</t>
  </si>
  <si>
    <t>13.09.2023 13:58:38</t>
  </si>
  <si>
    <t>13.09.2023 13:58:43</t>
  </si>
  <si>
    <t>13.09.2023 13:58:44</t>
  </si>
  <si>
    <t>13.09.2023 13:58:45</t>
  </si>
  <si>
    <t>13.09.2023 13:58:47</t>
  </si>
  <si>
    <t>13.09.2023 13:58:48</t>
  </si>
  <si>
    <t>13.09.2023 13:58:49</t>
  </si>
  <si>
    <t>13.09.2023 13:58:50</t>
  </si>
  <si>
    <t>13.09.2023 13:59:35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</si>
  <si>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</si>
  <si>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</si>
  <si>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</si>
  <si>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</si>
  <si>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</si>
  <si>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</si>
  <si>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</si>
  <si>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14:00:49</t>
  </si>
  <si>
    <t>13.09.2023 14:00:50</t>
  </si>
  <si>
    <t>13.09.2023 14:00:51</t>
  </si>
  <si>
    <t>13.09.2023 14:00:53</t>
  </si>
  <si>
    <t>13.09.2023 14:00:54</t>
  </si>
  <si>
    <t>13.09.2023 14:00:55</t>
  </si>
  <si>
    <t>13.09.2023 14:02:05</t>
  </si>
  <si>
    <t>13.09.2023 14:02:07</t>
  </si>
  <si>
    <t>13.09.2023 14:02:08</t>
  </si>
  <si>
    <t>13.09.2023 14:02:09</t>
  </si>
  <si>
    <t>13.09.2023 14:02:11</t>
  </si>
  <si>
    <t>13.09.2023 14:02:12</t>
  </si>
  <si>
    <t>13.09.2023 14:02:13</t>
  </si>
  <si>
    <t>13.09.2023 14:02:16</t>
  </si>
  <si>
    <t>13.09.2023 14:02:37</t>
  </si>
  <si>
    <t>13.09.2023 14:02:43</t>
  </si>
  <si>
    <t>13.09.2023 14:02:44</t>
  </si>
  <si>
    <t>13.09.2023 14:02:46</t>
  </si>
  <si>
    <t>13.09.2023 14:02:47</t>
  </si>
  <si>
    <t>13.09.2023 14:02:59</t>
  </si>
  <si>
    <t>13.09.2023 14:03:01</t>
  </si>
  <si>
    <t>13.09.2023 14:03:02</t>
  </si>
  <si>
    <t>13.09.2023 14:03:03</t>
  </si>
  <si>
    <t>13.09.2023 14:03:05</t>
  </si>
  <si>
    <t>13.09.2023 14:03:06</t>
  </si>
  <si>
    <t>13.09.2023 14:03:07</t>
  </si>
  <si>
    <t>13.09.2023 14:03:08</t>
  </si>
  <si>
    <t>13.09.2023 14:03:10</t>
  </si>
  <si>
    <t>13.09.2023 14:03:11</t>
  </si>
  <si>
    <t>13.09.2023 14:03:14</t>
  </si>
  <si>
    <t>13.09.2023 14:03:53</t>
  </si>
  <si>
    <t>13.09.2023 14:03:54</t>
  </si>
  <si>
    <t>13.09.2023 14:03:56</t>
  </si>
  <si>
    <t>13.09.2023 14:03:57</t>
  </si>
  <si>
    <t>13.09.2023 14:04:00</t>
  </si>
  <si>
    <t>13.09.2023 14:04:02</t>
  </si>
  <si>
    <t>13.09.2023 14:04:03</t>
  </si>
  <si>
    <t>13.09.2023 14:04:29</t>
  </si>
  <si>
    <t>13.09.2023 14:04:30</t>
  </si>
  <si>
    <t>13.09.2023 14:04:31</t>
  </si>
  <si>
    <t>13.09.2023 14:04:33</t>
  </si>
  <si>
    <t>13.09.2023 14:04:34</t>
  </si>
  <si>
    <t>13.09.2023 14:04:35</t>
  </si>
  <si>
    <t>13.09.2023 14:04:36</t>
  </si>
  <si>
    <t>13.09.2023 14:04:38</t>
  </si>
  <si>
    <t>13.09.2023 14:04:42</t>
  </si>
  <si>
    <t>13.09.2023 14:04:43</t>
  </si>
  <si>
    <t>13.09.2023 14:04:45</t>
  </si>
  <si>
    <t>13.09.2023 14:04:46</t>
  </si>
  <si>
    <t>13.09.2023 14:04:47</t>
  </si>
  <si>
    <t>13.09.2023 14:04:48</t>
  </si>
  <si>
    <t>13.09.2023 14:06:15</t>
  </si>
  <si>
    <t>13.09.2023 14:06:17</t>
  </si>
  <si>
    <t>13.09.2023 14:06:18</t>
  </si>
  <si>
    <t>13.09.2023 14:06:21</t>
  </si>
  <si>
    <t>13.09.2023 14:06:22</t>
  </si>
  <si>
    <t>13.09.2023 14:06:38</t>
  </si>
  <si>
    <t>13.09.2023 14:06:41</t>
  </si>
  <si>
    <t>13.09.2023 14:06:43</t>
  </si>
  <si>
    <t>13.09.2023 14:07:11</t>
  </si>
  <si>
    <t>13.09.2023 14:07:13</t>
  </si>
  <si>
    <t>13.09.2023 14:07:14</t>
  </si>
  <si>
    <t>13.09.2023 14:07:16</t>
  </si>
  <si>
    <t>13.09.2023 14:07:17</t>
  </si>
  <si>
    <t>13.09.2023 14:07:20</t>
  </si>
  <si>
    <t>13.09.2023 14:07:22</t>
  </si>
  <si>
    <t>13.09.2023 14:07:23</t>
  </si>
  <si>
    <t>13.09.2023 14:07:25</t>
  </si>
  <si>
    <t>13.09.2023 14:07:41</t>
  </si>
  <si>
    <t>13.09.2023 14:07:43</t>
  </si>
  <si>
    <t>13.09.2023 14:07:44</t>
  </si>
  <si>
    <t>13.09.2023 14:07:45</t>
  </si>
  <si>
    <t>13.09.2023 14:07:46</t>
  </si>
  <si>
    <t>13.09.2023 14:07:51</t>
  </si>
  <si>
    <t>13.09.2023 14:07:52</t>
  </si>
  <si>
    <t>13.09.2023 14:07:54</t>
  </si>
  <si>
    <t>13.09.2023 14:08:15</t>
  </si>
  <si>
    <t>13.09.2023 14:08:16</t>
  </si>
  <si>
    <t>13.09.2023 14:08:44</t>
  </si>
  <si>
    <t>13.09.2023 14:08:47</t>
  </si>
  <si>
    <t>13.09.2023 14:08:49</t>
  </si>
  <si>
    <t>13.09.2023 14:08:52</t>
  </si>
  <si>
    <t>13.09.2023 14:09:13</t>
  </si>
  <si>
    <t>13.09.2023 14:09:17</t>
  </si>
  <si>
    <t>13.09.2023 14:09:19</t>
  </si>
  <si>
    <t>13.09.2023 14:09:20</t>
  </si>
  <si>
    <t>13.09.2023 14:09:22</t>
  </si>
  <si>
    <t>13.09.2023 14:09:23</t>
  </si>
  <si>
    <t>13.09.2023 14:09:35</t>
  </si>
  <si>
    <t>13.09.2023 14:09:38</t>
  </si>
  <si>
    <t>13.09.2023 14:09:40</t>
  </si>
  <si>
    <t>13.09.2023 14:09:43</t>
  </si>
  <si>
    <t>13.09.2023 14:10:46</t>
  </si>
  <si>
    <t>13.09.2023 14:10:47</t>
  </si>
  <si>
    <t>13.09.2023 14:10:48</t>
  </si>
  <si>
    <t>13.09.2023 14:10:50</t>
  </si>
  <si>
    <t>13.09.2023 14:10:51</t>
  </si>
  <si>
    <t>13.09.2023 14:10:52</t>
  </si>
  <si>
    <t>13.09.2023 14:10:53</t>
  </si>
  <si>
    <t>13.09.2023 14:10:55</t>
  </si>
  <si>
    <t>13.09.2023 14:10:56</t>
  </si>
  <si>
    <t>13.09.2023 14:10:59</t>
  </si>
  <si>
    <t>13.09.2023 14:11:00</t>
  </si>
  <si>
    <t>13.09.2023 14:11:12</t>
  </si>
  <si>
    <t>13.09.2023 14:11:15</t>
  </si>
  <si>
    <t>13.09.2023 14:11:16</t>
  </si>
  <si>
    <t>13.09.2023 14:11:18</t>
  </si>
  <si>
    <t>13.09.2023 14:11:19</t>
  </si>
  <si>
    <t>13.09.2023 14:11:20</t>
  </si>
  <si>
    <t>13.09.2023 14:11:21</t>
  </si>
  <si>
    <t>13.09.2023 14:11:23</t>
  </si>
  <si>
    <t>13.09.2023 14:11:24</t>
  </si>
  <si>
    <t>13.09.2023 14:11:25</t>
  </si>
  <si>
    <t>13.09.2023 14:11:43</t>
  </si>
  <si>
    <t>13.09.2023 14:11:47</t>
  </si>
  <si>
    <t>13.09.2023 14:11:49</t>
  </si>
  <si>
    <t>13.09.2023 14:11:50</t>
  </si>
  <si>
    <t>13.09.2023 14:11:52</t>
  </si>
  <si>
    <t>13.09.2023 14:11:53</t>
  </si>
  <si>
    <t>13.09.2023 14:11:59</t>
  </si>
  <si>
    <t>13.09.2023 14:12:10</t>
  </si>
  <si>
    <t>13.09.2023 14:12:11</t>
  </si>
  <si>
    <t>13.09.2023 14:12:14</t>
  </si>
  <si>
    <t>13.09.2023 14:12:16</t>
  </si>
  <si>
    <t>13.09.2023 14:12:18</t>
  </si>
  <si>
    <t>13.09.2023 14:13:11</t>
  </si>
  <si>
    <t>13.09.2023 14:13:12</t>
  </si>
  <si>
    <t>13.09.2023 14:13:14</t>
  </si>
  <si>
    <t>13.09.2023 14:13:15</t>
  </si>
  <si>
    <t>13.09.2023 14:13:17</t>
  </si>
  <si>
    <t>13.09.2023 14:13:18</t>
  </si>
  <si>
    <t>13.09.2023 14:14:06</t>
  </si>
  <si>
    <t>13.09.2023 14:14:08</t>
  </si>
  <si>
    <t>13.09.2023 14:14:22</t>
  </si>
  <si>
    <t>13.09.2023 14:14:25</t>
  </si>
  <si>
    <t>13.09.2023 14:14:27</t>
  </si>
  <si>
    <t>13.09.2023 14:14:28</t>
  </si>
  <si>
    <t>13.09.2023 14:14:30</t>
  </si>
  <si>
    <t>13.09.2023 14:14:31</t>
  </si>
  <si>
    <t>13.09.2023 14:14:33</t>
  </si>
  <si>
    <t>13.09.2023 14:14:34</t>
  </si>
  <si>
    <t>13.09.2023 14:14:35</t>
  </si>
  <si>
    <t>13.09.2023 14:14:36</t>
  </si>
  <si>
    <t>13.09.2023 14:14:38</t>
  </si>
  <si>
    <t>13.09.2023 14:14:40</t>
  </si>
  <si>
    <t>13.09.2023 14:14:45</t>
  </si>
  <si>
    <t>13.09.2023 14:14:48</t>
  </si>
  <si>
    <t>13.09.2023 14:14:49</t>
  </si>
  <si>
    <t>13.09.2023 14:15:38</t>
  </si>
  <si>
    <t>13.09.2023 14:15:41</t>
  </si>
  <si>
    <t>13.09.2023 14:15:43</t>
  </si>
  <si>
    <t>13.09.2023 14:15:44</t>
  </si>
  <si>
    <t>13.09.2023 14:15:47</t>
  </si>
  <si>
    <t>13.09.2023 14:15:49</t>
  </si>
  <si>
    <t>13.09.2023 14:16:29</t>
  </si>
  <si>
    <t>13.09.2023 14:16:31</t>
  </si>
  <si>
    <t>13.09.2023 14:16:34</t>
  </si>
  <si>
    <t>13.09.2023 14:16:35</t>
  </si>
  <si>
    <t>13.09.2023 14:16:37</t>
  </si>
  <si>
    <t>13.09.2023 14:16:38</t>
  </si>
  <si>
    <t>13.09.2023 14:16:41</t>
  </si>
  <si>
    <t>13.09.2023 14:16:43</t>
  </si>
  <si>
    <t>13.09.2023 14:16:44</t>
  </si>
  <si>
    <t>13.09.2023 14:16:51</t>
  </si>
  <si>
    <t>13.09.2023 14:16:56</t>
  </si>
  <si>
    <t>13.09.2023 14:16:57</t>
  </si>
  <si>
    <t>13.09.2023 14:16:59</t>
  </si>
  <si>
    <t>13.09.2023 14:17:00</t>
  </si>
  <si>
    <t>13.09.2023 14:17:04</t>
  </si>
  <si>
    <t>13.09.2023 14:17:06</t>
  </si>
  <si>
    <t>13.09.2023 14:17:07</t>
  </si>
  <si>
    <t>13.09.2023 14:17:09</t>
  </si>
  <si>
    <t>13.09.2023 14:17:10</t>
  </si>
  <si>
    <t>13.09.2023 14:17:12</t>
  </si>
  <si>
    <t>13.09.2023 14:17:13</t>
  </si>
  <si>
    <t>13.09.2023 14:17:21</t>
  </si>
  <si>
    <t>13.09.2023 14:17:22</t>
  </si>
  <si>
    <t>13.09.2023 14:17:24</t>
  </si>
  <si>
    <t>13.09.2023 14:17:25</t>
  </si>
  <si>
    <t>13.09.2023 14:17:27</t>
  </si>
  <si>
    <t>13.09.2023 14:17:28</t>
  </si>
  <si>
    <t>13.09.2023 14:17:58</t>
  </si>
  <si>
    <t>13.09.2023 14:17:59</t>
  </si>
  <si>
    <t>13.09.2023 14:18:02</t>
  </si>
  <si>
    <t>13.09.2023 14:18:04</t>
  </si>
  <si>
    <t>13.09.2023 14:18:05</t>
  </si>
  <si>
    <t>13.09.2023 14:18:06</t>
  </si>
  <si>
    <t>13.09.2023 14:18:09</t>
  </si>
  <si>
    <t>13.09.2023 14:18:12</t>
  </si>
  <si>
    <t>13.09.2023 14:18:13</t>
  </si>
  <si>
    <t>13.09.2023 14:18:15</t>
  </si>
  <si>
    <t>13.09.2023 14:18:16</t>
  </si>
  <si>
    <t>13.09.2023 14:18:20</t>
  </si>
  <si>
    <t>13.09.2023 14:18:22</t>
  </si>
  <si>
    <t>13.09.2023 14:18:23</t>
  </si>
  <si>
    <t>13.09.2023 14:18:24</t>
  </si>
  <si>
    <t>13.09.2023 14:18:27</t>
  </si>
  <si>
    <t>13.09.2023 14:18:58</t>
  </si>
  <si>
    <t>13.09.2023 14:19:00</t>
  </si>
  <si>
    <t>13.09.2023 14:19:01</t>
  </si>
  <si>
    <t>13.09.2023 14:19:03</t>
  </si>
  <si>
    <t>13.09.2023 14:19:04</t>
  </si>
  <si>
    <t>13.09.2023 14:19:06</t>
  </si>
  <si>
    <t>13.09.2023 14:19:09</t>
  </si>
  <si>
    <t>13.09.2023 14:19:42</t>
  </si>
  <si>
    <t>13.09.2023 14:19:45</t>
  </si>
  <si>
    <t>13.09.2023 14:19:46</t>
  </si>
  <si>
    <t>13.09.2023 14:19:48</t>
  </si>
  <si>
    <t>13.09.2023 14:19:49</t>
  </si>
  <si>
    <t>13.09.2023 14:19:51</t>
  </si>
  <si>
    <t>13.09.2023 14:19:52</t>
  </si>
  <si>
    <t>13.09.2023 14:20:49</t>
  </si>
  <si>
    <t>13.09.2023 14:20:51</t>
  </si>
  <si>
    <t>13.09.2023 14:20:52</t>
  </si>
  <si>
    <t>13.09.2023 14:20:53</t>
  </si>
  <si>
    <t>13.09.2023 14:20:54</t>
  </si>
  <si>
    <t>13.09.2023 14:20:56</t>
  </si>
  <si>
    <t>13.09.2023 14:20:57</t>
  </si>
  <si>
    <t>13.09.2023 14:21:00</t>
  </si>
  <si>
    <t>13.09.2023 14:21:05</t>
  </si>
  <si>
    <t>13.09.2023 14:21:07</t>
  </si>
  <si>
    <t>13.09.2023 14:21:08</t>
  </si>
  <si>
    <t>13.09.2023 14:21:09</t>
  </si>
  <si>
    <t>13.09.2023 14:21:11</t>
  </si>
  <si>
    <t>13.09.2023 14:21:12</t>
  </si>
  <si>
    <t>13.09.2023 14:21:13</t>
  </si>
  <si>
    <t>13.09.2023 14:21:14</t>
  </si>
  <si>
    <t>13.09.2023 14:21:16</t>
  </si>
  <si>
    <t>13.09.2023 14:21:17</t>
  </si>
  <si>
    <t>13.09.2023 14:21:18</t>
  </si>
  <si>
    <t>13.09.2023 14:21:19</t>
  </si>
  <si>
    <t>13.09.2023 14:21:40</t>
  </si>
  <si>
    <t>13.09.2023 14:21:41</t>
  </si>
  <si>
    <t>13.09.2023 14:21:43</t>
  </si>
  <si>
    <t>13.09.2023 14:21:44</t>
  </si>
  <si>
    <t>13.09.2023 14:21:45</t>
  </si>
  <si>
    <t>13.09.2023 14:21:46</t>
  </si>
  <si>
    <t>13.09.2023 14:21:48</t>
  </si>
  <si>
    <t>13.09.2023 14:21:49</t>
  </si>
  <si>
    <t>13.09.2023 14:21:50</t>
  </si>
  <si>
    <t>13.09.2023 14:21:54</t>
  </si>
  <si>
    <t>13.09.2023 14:21:56</t>
  </si>
  <si>
    <t>13.09.2023 14:21:57</t>
  </si>
  <si>
    <t>13.09.2023 14:21:59</t>
  </si>
  <si>
    <t>13.09.2023 14:22:00</t>
  </si>
  <si>
    <t>13.09.2023 14:22:02</t>
  </si>
  <si>
    <t>13.09.2023 14:23:45</t>
  </si>
  <si>
    <t>13.09.2023 14:23:47</t>
  </si>
  <si>
    <t>13.09.2023 14:23:48</t>
  </si>
  <si>
    <t>13.09.2023 14:23:50</t>
  </si>
  <si>
    <t>13.09.2023 14:23:51</t>
  </si>
  <si>
    <t>13.09.2023 14:23:53</t>
  </si>
  <si>
    <t>13.09.2023 14:23:54</t>
  </si>
  <si>
    <t>13.09.2023 14:23:56</t>
  </si>
  <si>
    <t>13.09.2023 14:23:57</t>
  </si>
  <si>
    <t>13.09.2023 14:23:59</t>
  </si>
  <si>
    <t>13.09.2023 14:24:00</t>
  </si>
  <si>
    <t>13.09.2023 14:24:05</t>
  </si>
  <si>
    <t>13.09.2023 14:24:06</t>
  </si>
  <si>
    <t>13.09.2023 14:24:09</t>
  </si>
  <si>
    <t>13.09.2023 14:24:11</t>
  </si>
  <si>
    <t>13.09.2023 14:24:12</t>
  </si>
  <si>
    <t>13.09.2023 14:24:14</t>
  </si>
  <si>
    <t>13.09.2023 14:24:15</t>
  </si>
  <si>
    <t>13.09.2023 14:24:17</t>
  </si>
  <si>
    <t>13.09.2023 14:24:42</t>
  </si>
  <si>
    <t>13.09.2023 14:24:44</t>
  </si>
  <si>
    <t>13.09.2023 14:24:45</t>
  </si>
  <si>
    <t>13.09.2023 14:24:47</t>
  </si>
  <si>
    <t>13.09.2023 14:24:48</t>
  </si>
  <si>
    <t>13.09.2023 14:24:50</t>
  </si>
  <si>
    <t>13.09.2023 14:24:51</t>
  </si>
  <si>
    <t>13.09.2023 14:24:54</t>
  </si>
  <si>
    <t>13.09.2023 14:24:56</t>
  </si>
  <si>
    <t>13.09.2023 14:24:57</t>
  </si>
  <si>
    <t>13.09.2023 14:24:58</t>
  </si>
  <si>
    <t>13.09.2023 14:25:00</t>
  </si>
  <si>
    <t>13.09.2023 14:25:01</t>
  </si>
  <si>
    <t>13.09.2023 14:25:02</t>
  </si>
  <si>
    <t>13.09.2023 14:25:03</t>
  </si>
  <si>
    <t>13.09.2023 14:25:05</t>
  </si>
  <si>
    <t>13.09.2023 14:25:07</t>
  </si>
  <si>
    <t>13.09.2023 14:25:09</t>
  </si>
  <si>
    <t>13.09.2023 14:25:10</t>
  </si>
  <si>
    <t>13.09.2023 14:25:11</t>
  </si>
  <si>
    <t>13.09.2023 14:25:13</t>
  </si>
  <si>
    <t>13.09.2023 14:25:59</t>
  </si>
  <si>
    <t>13.09.2023 14:26:00</t>
  </si>
  <si>
    <t>13.09.2023 14:26:02</t>
  </si>
  <si>
    <t>13.09.2023 14:26:03</t>
  </si>
  <si>
    <t>13.09.2023 14:26:04</t>
  </si>
  <si>
    <t>13.09.2023 14:26:06</t>
  </si>
  <si>
    <t>13.09.2023 14:26:07</t>
  </si>
  <si>
    <t>13.09.2023 14:26:08</t>
  </si>
  <si>
    <t>13.09.2023 14:26:53</t>
  </si>
  <si>
    <t>13.09.2023 14:26:54</t>
  </si>
  <si>
    <t>13.09.2023 14:26:56</t>
  </si>
  <si>
    <t>13.09.2023 14:26:57</t>
  </si>
  <si>
    <t>13.09.2023 14:26:58</t>
  </si>
  <si>
    <t>13.09.2023 14:26:59</t>
  </si>
  <si>
    <t>13.09.2023 14:27:01</t>
  </si>
  <si>
    <t>13.09.2023 14:27:05</t>
  </si>
  <si>
    <t>13.09.2023 14:27:06</t>
  </si>
  <si>
    <t>13.09.2023 14:27:08</t>
  </si>
  <si>
    <t>13.09.2023 14:27:09</t>
  </si>
  <si>
    <t>13.09.2023 14:27:10</t>
  </si>
  <si>
    <t>13.09.2023 14:27:28</t>
  </si>
  <si>
    <t>13.09.2023 14:27:31</t>
  </si>
  <si>
    <t>13.09.2023 14:27:34</t>
  </si>
  <si>
    <t>13.09.2023 14:27:35</t>
  </si>
  <si>
    <t>13.09.2023 14:27:37</t>
  </si>
  <si>
    <t>13.09.2023 14:27:40</t>
  </si>
  <si>
    <t>13.09.2023 14:27:41</t>
  </si>
  <si>
    <t>13.09.2023 14:27:52</t>
  </si>
  <si>
    <t>13.09.2023 14:27:55</t>
  </si>
  <si>
    <t>13.09.2023 14:27:56</t>
  </si>
  <si>
    <t>13.09.2023 14:27:58</t>
  </si>
  <si>
    <t>13.09.2023 14:27:59</t>
  </si>
  <si>
    <t>13.09.2023 14:28:00</t>
  </si>
  <si>
    <t>13.09.2023 14:28:02</t>
  </si>
  <si>
    <t>13.09.2023 14:28:03</t>
  </si>
  <si>
    <t>13.09.2023 14:28:04</t>
  </si>
  <si>
    <t>13.09.2023 14:28:05</t>
  </si>
  <si>
    <t>13.09.2023 14:28:08</t>
  </si>
  <si>
    <t>13.09.2023 14:28:20</t>
  </si>
  <si>
    <t>13.09.2023 14:28:22</t>
  </si>
  <si>
    <t>13.09.2023 14:28:25</t>
  </si>
  <si>
    <t>13.09.2023 14:28:26</t>
  </si>
  <si>
    <t>13.09.2023 14:28:28</t>
  </si>
  <si>
    <t>13.09.2023 14:28:29</t>
  </si>
  <si>
    <t>13.09.2023 14:30:47</t>
  </si>
  <si>
    <t>13.09.2023 14:30:49</t>
  </si>
  <si>
    <t>13.09.2023 14:30:50</t>
  </si>
  <si>
    <t>13.09.2023 14:30:52</t>
  </si>
  <si>
    <t>13.09.2023 14:30:53</t>
  </si>
  <si>
    <t>13.09.2023 14:30:55</t>
  </si>
  <si>
    <t>13.09.2023 14:30:56</t>
  </si>
  <si>
    <t>13.09.2023 14:30:58</t>
  </si>
  <si>
    <t>13.09.2023 14:31:11</t>
  </si>
  <si>
    <t>13.09.2023 14:31:13</t>
  </si>
  <si>
    <t>13.09.2023 14:31:14</t>
  </si>
  <si>
    <t>13.09.2023 14:31:15</t>
  </si>
  <si>
    <t>13.09.2023 14:31:16</t>
  </si>
  <si>
    <t>13.09.2023 14:31:18</t>
  </si>
  <si>
    <t>13.09.2023 14:31:19</t>
  </si>
  <si>
    <t>13.09.2023 14:31:20</t>
  </si>
  <si>
    <t>13.09.2023 14:31:23</t>
  </si>
  <si>
    <t>13.09.2023 14:31:50</t>
  </si>
  <si>
    <t>13.09.2023 14:31:51</t>
  </si>
  <si>
    <t>13.09.2023 14:31:53</t>
  </si>
  <si>
    <t>13.09.2023 14:31:54</t>
  </si>
  <si>
    <t>13.09.2023 14:31:56</t>
  </si>
  <si>
    <t>13.09.2023 14:31:57</t>
  </si>
  <si>
    <t>13.09.2023 14:31:59</t>
  </si>
  <si>
    <t>13.09.2023 14:32:00</t>
  </si>
  <si>
    <t>13.09.2023 14:32:03</t>
  </si>
  <si>
    <t>13.09.2023 14:32:05</t>
  </si>
  <si>
    <t>13.09.2023 14:32:06</t>
  </si>
  <si>
    <t>13.09.2023 14:32:07</t>
  </si>
  <si>
    <t>13.09.2023 14:32:08</t>
  </si>
  <si>
    <t>13.09.2023 14:32:13</t>
  </si>
  <si>
    <t>13.09.2023 14:32:14</t>
  </si>
  <si>
    <t>13.09.2023 14:32:15</t>
  </si>
  <si>
    <t>13.09.2023 14:32:17</t>
  </si>
  <si>
    <t>13.09.2023 14:32:18</t>
  </si>
  <si>
    <t>13.09.2023 14:32:19</t>
  </si>
  <si>
    <t>13.09.2023 14:32:22</t>
  </si>
  <si>
    <t>13.09.2023 14:32:23</t>
  </si>
  <si>
    <t>13.09.2023 14:32:25</t>
  </si>
  <si>
    <t>13.09.2023 14:32:26</t>
  </si>
  <si>
    <t>13.09.2023 14:32:50</t>
  </si>
  <si>
    <t>13.09.2023 14:32:52</t>
  </si>
  <si>
    <t>13.09.2023 14:32:53</t>
  </si>
  <si>
    <t>13.09.2023 14:32:55</t>
  </si>
  <si>
    <t>13.09.2023 14:32:58</t>
  </si>
  <si>
    <t>13.09.2023 14:32:59</t>
  </si>
  <si>
    <t>13.09.2023 14:33:01</t>
  </si>
  <si>
    <t>13.09.2023 14:33:02</t>
  </si>
  <si>
    <t>13.09.2023 14:33:04</t>
  </si>
  <si>
    <t>13.09.2023 14:33:05</t>
  </si>
  <si>
    <t>13.09.2023 14:33:41</t>
  </si>
  <si>
    <t>13.09.2023 14:33:44</t>
  </si>
  <si>
    <t>13.09.2023 14:33:46</t>
  </si>
  <si>
    <t>13.09.2023 14:33:47</t>
  </si>
  <si>
    <t>13.09.2023 14:33:49</t>
  </si>
  <si>
    <t>13.09.2023 14:33:50</t>
  </si>
  <si>
    <t>13.09.2023 14:33:52</t>
  </si>
  <si>
    <t>13.09.2023 14:33:53</t>
  </si>
  <si>
    <t>13.09.2023 14:33:55</t>
  </si>
  <si>
    <t>13.09.2023 14:33:56</t>
  </si>
  <si>
    <t>13.09.2023 14:33:58</t>
  </si>
  <si>
    <t>13.09.2023 14:33:59</t>
  </si>
  <si>
    <t>13.09.2023 14:35:03</t>
  </si>
  <si>
    <t>13.09.2023 14:35:06</t>
  </si>
  <si>
    <t>13.09.2023 14:36:48</t>
  </si>
  <si>
    <t>13.09.2023 14:36:54</t>
  </si>
  <si>
    <t>13.09.2023 14:36:56</t>
  </si>
  <si>
    <t>13.09.2023 14:36:57</t>
  </si>
  <si>
    <t>13.09.2023 14:37:00</t>
  </si>
  <si>
    <t>13.09.2023 14:37:01</t>
  </si>
  <si>
    <t>13.09.2023 14:37:03</t>
  </si>
  <si>
    <t>13.09.2023 14:37:04</t>
  </si>
  <si>
    <t>13.09.2023 14:37:05</t>
  </si>
  <si>
    <t>13.09.2023 14:37:11</t>
  </si>
  <si>
    <t>13.09.2023 14:37:12</t>
  </si>
  <si>
    <t>13.09.2023 14:37:14</t>
  </si>
  <si>
    <t>13.09.2023 14:37:15</t>
  </si>
  <si>
    <t>13.09.2023 14:37:16</t>
  </si>
  <si>
    <t>13.09.2023 14:37:17</t>
  </si>
  <si>
    <t>13.09.2023 14:37:19</t>
  </si>
  <si>
    <t>13.09.2023 14:37:20</t>
  </si>
  <si>
    <t>13.09.2023 14:37:21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</si>
  <si>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</si>
  <si>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</si>
  <si>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</si>
  <si>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</si>
  <si>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</si>
  <si>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</si>
  <si>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</si>
  <si>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</si>
  <si>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14:37:52</t>
  </si>
  <si>
    <t>13.09.2023 14:37:54</t>
  </si>
  <si>
    <t>13.09.2023 14:37:55</t>
  </si>
  <si>
    <t>13.09.2023 14:37:57</t>
  </si>
  <si>
    <t>13.09.2023 14:37:58</t>
  </si>
  <si>
    <t>13.09.2023 14:38:00</t>
  </si>
  <si>
    <t>13.09.2023 14:38:01</t>
  </si>
  <si>
    <t>13.09.2023 14:38:04</t>
  </si>
  <si>
    <t>13.09.2023 14:38:06</t>
  </si>
  <si>
    <t>13.09.2023 14:39:16</t>
  </si>
  <si>
    <t>13.09.2023 14:39:18</t>
  </si>
  <si>
    <t>13.09.2023 14:39:19</t>
  </si>
  <si>
    <t>13.09.2023 14:39:20</t>
  </si>
  <si>
    <t>13.09.2023 14:39:21</t>
  </si>
  <si>
    <t>13.09.2023 14:39:23</t>
  </si>
  <si>
    <t>13.09.2023 14:39:24</t>
  </si>
  <si>
    <t>13.09.2023 14:39:25</t>
  </si>
  <si>
    <t>13.09.2023 14:39:35</t>
  </si>
  <si>
    <t>13.09.2023 14:39:40</t>
  </si>
  <si>
    <t>13.09.2023 14:39:44</t>
  </si>
  <si>
    <t>13.09.2023 14:39:50</t>
  </si>
  <si>
    <t>13.09.2023 14:39:53</t>
  </si>
  <si>
    <t>13.09.2023 14:39:55</t>
  </si>
  <si>
    <t>13.09.2023 14:39:57</t>
  </si>
  <si>
    <t>13.09.2023 14:40:00</t>
  </si>
  <si>
    <t>13.09.2023 14:41:24</t>
  </si>
  <si>
    <t>13.09.2023 14:41:26</t>
  </si>
  <si>
    <t>13.09.2023 14:41:27</t>
  </si>
  <si>
    <t>13.09.2023 14:41:28</t>
  </si>
  <si>
    <t>13.09.2023 14:41:30</t>
  </si>
  <si>
    <t>13.09.2023 14:41:31</t>
  </si>
  <si>
    <t>13.09.2023 14:41:32</t>
  </si>
  <si>
    <t>13.09.2023 14:41:33</t>
  </si>
  <si>
    <t>13.09.2023 14:41:36</t>
  </si>
  <si>
    <t>13.09.2023 14:41:38</t>
  </si>
  <si>
    <t>13.09.2023 14:41:39</t>
  </si>
  <si>
    <t>13.09.2023 14:41:41</t>
  </si>
  <si>
    <t>13.09.2023 14:43:30</t>
  </si>
  <si>
    <t>13.09.2023 14:43:32</t>
  </si>
  <si>
    <t>13.09.2023 14:43:33</t>
  </si>
  <si>
    <t>13.09.2023 14:43:35</t>
  </si>
  <si>
    <t>13.09.2023 14:43:36</t>
  </si>
  <si>
    <t>13.09.2023 14:43:38</t>
  </si>
  <si>
    <t>13.09.2023 14:43:57</t>
  </si>
  <si>
    <t>13.09.2023 14:44:00</t>
  </si>
  <si>
    <t>13.09.2023 14:44:02</t>
  </si>
  <si>
    <t>13.09.2023 14:44:06</t>
  </si>
  <si>
    <t>13.09.2023 14:44:08</t>
  </si>
  <si>
    <t>13.09.2023 14:44:09</t>
  </si>
  <si>
    <t>13.09.2023 14:44:33</t>
  </si>
  <si>
    <t>13.09.2023 14:44:35</t>
  </si>
  <si>
    <t>13.09.2023 14:44:36</t>
  </si>
  <si>
    <t>13.09.2023 14:44:38</t>
  </si>
  <si>
    <t>13.09.2023 14:44:39</t>
  </si>
  <si>
    <t>13.09.2023 14:45:27</t>
  </si>
  <si>
    <t>13.09.2023 14:45:30</t>
  </si>
  <si>
    <t>13.09.2023 14:45:33</t>
  </si>
  <si>
    <t>13.09.2023 14:45:35</t>
  </si>
  <si>
    <t>13.09.2023 14:45:36</t>
  </si>
  <si>
    <t>13.09.2023 14:45:38</t>
  </si>
  <si>
    <t>13.09.2023 14:45:39</t>
  </si>
  <si>
    <t>13.09.2023 14:46:17</t>
  </si>
  <si>
    <t>13.09.2023 14:46:18</t>
  </si>
  <si>
    <t>13.09.2023 14:46:19</t>
  </si>
  <si>
    <t>13.09.2023 14:46:21</t>
  </si>
  <si>
    <t>13.09.2023 14:46:22</t>
  </si>
  <si>
    <t>13.09.2023 14:46:23</t>
  </si>
  <si>
    <t>13.09.2023 14:46:35</t>
  </si>
  <si>
    <t>13.09.2023 14:46:36</t>
  </si>
  <si>
    <t>13.09.2023 14:46:38</t>
  </si>
  <si>
    <t>13.09.2023 14:46:43</t>
  </si>
  <si>
    <t>13.09.2023 14:46:45</t>
  </si>
  <si>
    <t>13.09.2023 14:46:46</t>
  </si>
  <si>
    <t>13.09.2023 14:46:51</t>
  </si>
  <si>
    <t>13.09.2023 14:47:55</t>
  </si>
  <si>
    <t>13.09.2023 14:48:00</t>
  </si>
  <si>
    <t>13.09.2023 14:48:01</t>
  </si>
  <si>
    <t>13.09.2023 14:48:03</t>
  </si>
  <si>
    <t>13.09.2023 14:49:04</t>
  </si>
  <si>
    <t>13.09.2023 14:49:06</t>
  </si>
  <si>
    <t>13.09.2023 14:49:07</t>
  </si>
  <si>
    <t>13.09.2023 14:49:08</t>
  </si>
  <si>
    <t>13.09.2023 14:49:10</t>
  </si>
  <si>
    <t>13.09.2023 14:49:11</t>
  </si>
  <si>
    <t>13.09.2023 14:49:12</t>
  </si>
  <si>
    <t>13.09.2023 14:49:13</t>
  </si>
  <si>
    <t>13.09.2023 14:49:15</t>
  </si>
  <si>
    <t>13.09.2023 14:49:22</t>
  </si>
  <si>
    <t>13.09.2023 14:49:23</t>
  </si>
  <si>
    <t>13.09.2023 14:49:24</t>
  </si>
  <si>
    <t>13.09.2023 14:49:26</t>
  </si>
  <si>
    <t>13.09.2023 14:49:27</t>
  </si>
  <si>
    <t>13.09.2023 14:49:28</t>
  </si>
  <si>
    <t>13.09.2023 14:49:30</t>
  </si>
  <si>
    <t>13.09.2023 14:49:32</t>
  </si>
  <si>
    <t>13.09.2023 14:49:34</t>
  </si>
  <si>
    <t>13.09.2023 14:50:13</t>
  </si>
  <si>
    <t>13.09.2023 14:50:14</t>
  </si>
  <si>
    <t>13.09.2023 14:50:17</t>
  </si>
  <si>
    <t>13.09.2023 14:50:23</t>
  </si>
  <si>
    <t>13.09.2023 14:50:26</t>
  </si>
  <si>
    <t>13.09.2023 14:50:28</t>
  </si>
  <si>
    <t>13.09.2023 14:50:29</t>
  </si>
  <si>
    <t>13.09.2023 14:50:30</t>
  </si>
  <si>
    <t>13.09.2023 14:50:32</t>
  </si>
  <si>
    <t>13.09.2023 14:50:33</t>
  </si>
  <si>
    <t>13.09.2023 14:50:46</t>
  </si>
  <si>
    <t>13.09.2023 14:50:48</t>
  </si>
  <si>
    <t>13.09.2023 14:50:49</t>
  </si>
  <si>
    <t>13.09.2023 14:50:50</t>
  </si>
  <si>
    <t>13.09.2023 14:50:53</t>
  </si>
  <si>
    <t>13.09.2023 14:52:27</t>
  </si>
  <si>
    <t>13.09.2023 14:52:29</t>
  </si>
  <si>
    <t>13.09.2023 14:52:30</t>
  </si>
  <si>
    <t>13.09.2023 14:52:32</t>
  </si>
  <si>
    <t>13.09.2023 14:52:33</t>
  </si>
  <si>
    <t>13.09.2023 14:53:08</t>
  </si>
  <si>
    <t>13.09.2023 14:53:09</t>
  </si>
  <si>
    <t>13.09.2023 14:53:11</t>
  </si>
  <si>
    <t>13.09.2023 14:53:12</t>
  </si>
  <si>
    <t>13.09.2023 14:53:13</t>
  </si>
  <si>
    <t>13.09.2023 14:53:14</t>
  </si>
  <si>
    <t>13.09.2023 14:53:17</t>
  </si>
  <si>
    <t>13.09.2023 14:53:31</t>
  </si>
  <si>
    <t>13.09.2023 14:53:32</t>
  </si>
  <si>
    <t>13.09.2023 14:53:35</t>
  </si>
  <si>
    <t>13.09.2023 14:53:37</t>
  </si>
  <si>
    <t>13.09.2023 14:53:38</t>
  </si>
  <si>
    <t>13.09.2023 14:54:41</t>
  </si>
  <si>
    <t>13.09.2023 14:54:43</t>
  </si>
  <si>
    <t>13.09.2023 14:54:44</t>
  </si>
  <si>
    <t>13.09.2023 14:54:45</t>
  </si>
  <si>
    <t>13.09.2023 14:54:46</t>
  </si>
  <si>
    <t>13.09.2023 14:54:48</t>
  </si>
  <si>
    <t>13.09.2023 14:55:23</t>
  </si>
  <si>
    <t>13.09.2023 14:55:28</t>
  </si>
  <si>
    <t>13.09.2023 14:55:44</t>
  </si>
  <si>
    <t>13.09.2023 14:55:46</t>
  </si>
  <si>
    <t>13.09.2023 14:55:47</t>
  </si>
  <si>
    <t>13.09.2023 14:55:48</t>
  </si>
  <si>
    <t>13.09.2023 14:55:49</t>
  </si>
  <si>
    <t>13.09.2023 14:55:51</t>
  </si>
  <si>
    <t>13.09.2023 14:56:05</t>
  </si>
  <si>
    <t>13.09.2023 14:56:07</t>
  </si>
  <si>
    <t>13.09.2023 14:56:08</t>
  </si>
  <si>
    <t>13.09.2023 14:56:09</t>
  </si>
  <si>
    <t>13.09.2023 14:56:11</t>
  </si>
  <si>
    <t>13.09.2023 14:56:12</t>
  </si>
  <si>
    <t>13.09.2023 14:56:13</t>
  </si>
  <si>
    <t>13.09.2023 14:56:14</t>
  </si>
  <si>
    <t>13.09.2023 14:56:16</t>
  </si>
  <si>
    <t>13.09.2023 14:56:17</t>
  </si>
  <si>
    <t>13.09.2023 14:56:18</t>
  </si>
  <si>
    <t>13.09.2023 14:56:19</t>
  </si>
  <si>
    <t>13.09.2023 14:56:22</t>
  </si>
  <si>
    <t>13.09.2023 14:56:25</t>
  </si>
  <si>
    <t>13.09.2023 14:56:28</t>
  </si>
  <si>
    <t>13.09.2023 14:56:30</t>
  </si>
  <si>
    <t>13.09.2023 14:56:31</t>
  </si>
  <si>
    <t>13.09.2023 14:56:33</t>
  </si>
  <si>
    <t>13.09.2023 14:56:45</t>
  </si>
  <si>
    <t>13.09.2023 14:56:46</t>
  </si>
  <si>
    <t>13.09.2023 14:56:47</t>
  </si>
  <si>
    <t>13.09.2023 14:56:49</t>
  </si>
  <si>
    <t>13.09.2023 14:57:45</t>
  </si>
  <si>
    <t>13.09.2023 14:57:47</t>
  </si>
  <si>
    <t>13.09.2023 14:57:50</t>
  </si>
  <si>
    <t>13.09.2023 14:57:51</t>
  </si>
  <si>
    <t>13.09.2023 14:57:53</t>
  </si>
  <si>
    <t>13.09.2023 14:58:54</t>
  </si>
  <si>
    <t>13.09.2023 14:58:56</t>
  </si>
  <si>
    <t>13.09.2023 14:58:57</t>
  </si>
  <si>
    <t>13.09.2023 14:58:59</t>
  </si>
  <si>
    <t>13.09.2023 14:59:02</t>
  </si>
  <si>
    <t>13.09.2023 14:59:03</t>
  </si>
  <si>
    <t>13.09.2023 14:59:06</t>
  </si>
  <si>
    <t>13.09.2023 14:59:08</t>
  </si>
  <si>
    <t>13.09.2023 14:59:18</t>
  </si>
  <si>
    <t>13.09.2023 14:59:20</t>
  </si>
  <si>
    <t>13.09.2023 14:59:21</t>
  </si>
  <si>
    <t>13.09.2023 14:59:22</t>
  </si>
  <si>
    <t>13.09.2023 14:59:23</t>
  </si>
  <si>
    <t>13.09.2023 14:59:25</t>
  </si>
  <si>
    <t>13.09.2023 14:59:26</t>
  </si>
  <si>
    <t>13.09.2023 14:59:27</t>
  </si>
  <si>
    <t>13.09.2023 14:59:38</t>
  </si>
  <si>
    <t>13.09.2023 14:59:39</t>
  </si>
  <si>
    <t>13.09.2023 14:59:40</t>
  </si>
  <si>
    <t>13.09.2023 14:59:42</t>
  </si>
  <si>
    <t>13.09.2023 14:59:50</t>
  </si>
  <si>
    <t>13.09.2023 14:59:55</t>
  </si>
  <si>
    <t>13.09.2023 14:59:56</t>
  </si>
  <si>
    <t>13.09.2023 14:59:58</t>
  </si>
  <si>
    <t>13.09.2023 14:59:59</t>
  </si>
  <si>
    <t>13.09.2023 15:00:01</t>
  </si>
  <si>
    <t>13.09.2023 15:00:25</t>
  </si>
  <si>
    <t>13.09.2023 15:00:26</t>
  </si>
  <si>
    <t>13.09.2023 15:00:28</t>
  </si>
  <si>
    <t>13.09.2023 15:00:29</t>
  </si>
  <si>
    <t>13.09.2023 15:00:31</t>
  </si>
  <si>
    <t>13.09.2023 15:00:32</t>
  </si>
  <si>
    <t>13.09.2023 15:00:35</t>
  </si>
  <si>
    <t>13.09.2023 15:01:32</t>
  </si>
  <si>
    <t>13.09.2023 15:01:34</t>
  </si>
  <si>
    <t>13.09.2023 15:01:35</t>
  </si>
  <si>
    <t>13.09.2023 15:01:36</t>
  </si>
  <si>
    <t>13.09.2023 15:01:38</t>
  </si>
  <si>
    <t>13.09.2023 15:01:39</t>
  </si>
  <si>
    <t>13.09.2023 15:01:40</t>
  </si>
  <si>
    <t>13.09.2023 15:01:41</t>
  </si>
  <si>
    <t>13.09.2023 15:01:43</t>
  </si>
  <si>
    <t>13.09.2023 15:01:44</t>
  </si>
  <si>
    <t>13.09.2023 15:01:45</t>
  </si>
  <si>
    <t>13.09.2023 15:01:46</t>
  </si>
  <si>
    <t>13.09.2023 15:01:48</t>
  </si>
  <si>
    <t>13.09.2023 15:01:49</t>
  </si>
  <si>
    <t>13.09.2023 15:01:50</t>
  </si>
  <si>
    <t>13.09.2023 15:03:15</t>
  </si>
  <si>
    <t>13.09.2023 15:03:17</t>
  </si>
  <si>
    <t>13.09.2023 15:03:18</t>
  </si>
  <si>
    <t>13.09.2023 15:03:19</t>
  </si>
  <si>
    <t>13.09.2023 15:03:21</t>
  </si>
  <si>
    <t>13.09.2023 15:03:25</t>
  </si>
  <si>
    <t>13.09.2023 15:03:26</t>
  </si>
  <si>
    <t>13.09.2023 15:03:36</t>
  </si>
  <si>
    <t>13.09.2023 15:03:38</t>
  </si>
  <si>
    <t>13.09.2023 15:03:39</t>
  </si>
  <si>
    <t>13.09.2023 15:03:42</t>
  </si>
  <si>
    <t>13.09.2023 15:03:44</t>
  </si>
  <si>
    <t>13.09.2023 15:03:45</t>
  </si>
  <si>
    <t>13.09.2023 15:03:50</t>
  </si>
  <si>
    <t>13.09.2023 15:03:53</t>
  </si>
  <si>
    <t>13.09.2023 15:03:54</t>
  </si>
  <si>
    <t>13.09.2023 15:03:56</t>
  </si>
  <si>
    <t>13.09.2023 15:03:57</t>
  </si>
  <si>
    <t>13.09.2023 15:03:59</t>
  </si>
  <si>
    <t>13.09.2023 15:04:00</t>
  </si>
  <si>
    <t>13.09.2023 15:04:03</t>
  </si>
  <si>
    <t>13.09.2023 15:04:05</t>
  </si>
  <si>
    <t>13.09.2023 15:04:06</t>
  </si>
  <si>
    <t>13.09.2023 15:04:30</t>
  </si>
  <si>
    <t>13.09.2023 15:04:32</t>
  </si>
  <si>
    <t>13.09.2023 15:04:33</t>
  </si>
  <si>
    <t>13.09.2023 15:04:34</t>
  </si>
  <si>
    <t>13.09.2023 15:04:36</t>
  </si>
  <si>
    <t>13.09.2023 15:04:37</t>
  </si>
  <si>
    <t>13.09.2023 15:04:38</t>
  </si>
  <si>
    <t>13.09.2023 15:04:39</t>
  </si>
  <si>
    <t>13.09.2023 15:04:42</t>
  </si>
  <si>
    <t>13.09.2023 15:04:45</t>
  </si>
  <si>
    <t>13.09.2023 15:04:47</t>
  </si>
  <si>
    <t>13.09.2023 15:04:48</t>
  </si>
  <si>
    <t>13.09.2023 15:05:21</t>
  </si>
  <si>
    <t>13.09.2023 15:05:23</t>
  </si>
  <si>
    <t>13.09.2023 15:05:24</t>
  </si>
  <si>
    <t>13.09.2023 15:05:26</t>
  </si>
  <si>
    <t>13.09.2023 15:05:29</t>
  </si>
  <si>
    <t>13.09.2023 15:05:44</t>
  </si>
  <si>
    <t>13.09.2023 15:05:45</t>
  </si>
  <si>
    <t>13.09.2023 15:05:47</t>
  </si>
  <si>
    <t>13.09.2023 15:05:53</t>
  </si>
  <si>
    <t>13.09.2023 15:05:59</t>
  </si>
  <si>
    <t>13.09.2023 15:06:00</t>
  </si>
  <si>
    <t>13.09.2023 15:06:01</t>
  </si>
  <si>
    <t>13.09.2023 15:06:02</t>
  </si>
  <si>
    <t>13.09.2023 15:06:04</t>
  </si>
  <si>
    <t>13.09.2023 15:06:05</t>
  </si>
  <si>
    <t>13.09.2023 15:06:06</t>
  </si>
  <si>
    <t>13.09.2023 15:06:07</t>
  </si>
  <si>
    <t>13.09.2023 15:06:33</t>
  </si>
  <si>
    <t>13.09.2023 15:06:34</t>
  </si>
  <si>
    <t>13.09.2023 15:06:35</t>
  </si>
  <si>
    <t>13.09.2023 15:06:37</t>
  </si>
  <si>
    <t>13.09.2023 15:06:38</t>
  </si>
  <si>
    <t>13.09.2023 15:06:41</t>
  </si>
  <si>
    <t>13.09.2023 15:06:42</t>
  </si>
  <si>
    <t>13.09.2023 15:06:43</t>
  </si>
  <si>
    <t>13.09.2023 15:06:45</t>
  </si>
  <si>
    <t>13.09.2023 15:06:46</t>
  </si>
  <si>
    <t>13.09.2023 15:06:47</t>
  </si>
  <si>
    <t>13.09.2023 15:06:50</t>
  </si>
  <si>
    <t>13.09.2023 15:07:21</t>
  </si>
  <si>
    <t>13.09.2023 15:07:23</t>
  </si>
  <si>
    <t>13.09.2023 15:07:24</t>
  </si>
  <si>
    <t>13.09.2023 15:07:25</t>
  </si>
  <si>
    <t>13.09.2023 15:07:27</t>
  </si>
  <si>
    <t>13.09.2023 15:07:28</t>
  </si>
  <si>
    <t>13.09.2023 15:07:29</t>
  </si>
  <si>
    <t>13.09.2023 15:07:49</t>
  </si>
  <si>
    <t>13.09.2023 15:07:50</t>
  </si>
  <si>
    <t>13.09.2023 15:07:53</t>
  </si>
  <si>
    <t>13.09.2023 15:07:55</t>
  </si>
  <si>
    <t>13.09.2023 15:07:58</t>
  </si>
  <si>
    <t>13.09.2023 15:07:59</t>
  </si>
  <si>
    <t>13.09.2023 15:08:01</t>
  </si>
  <si>
    <t>13.09.2023 15:08:02</t>
  </si>
  <si>
    <t>13.09.2023 15:08:04</t>
  </si>
  <si>
    <t>13.09.2023 15:08:05</t>
  </si>
  <si>
    <t>13.09.2023 15:08:36</t>
  </si>
  <si>
    <t>13.09.2023 15:08:38</t>
  </si>
  <si>
    <t>13.09.2023 15:08:39</t>
  </si>
  <si>
    <t>13.09.2023 15:08:41</t>
  </si>
  <si>
    <t>13.09.2023 15:08:42</t>
  </si>
  <si>
    <t>13.09.2023 15:08:44</t>
  </si>
  <si>
    <t>13.09.2023 15:08:45</t>
  </si>
  <si>
    <t>13.09.2023 15:08:47</t>
  </si>
  <si>
    <t>13.09.2023 15:08:48</t>
  </si>
  <si>
    <t>13.09.2023 15:08:50</t>
  </si>
  <si>
    <t>13.09.2023 15:09:05</t>
  </si>
  <si>
    <t>13.09.2023 15:09:06</t>
  </si>
  <si>
    <t>13.09.2023 15:09:08</t>
  </si>
  <si>
    <t>13.09.2023 15:09:09</t>
  </si>
  <si>
    <t>13.09.2023 15:09:11</t>
  </si>
  <si>
    <t>13.09.2023 15:09:12</t>
  </si>
  <si>
    <t>13.09.2023 15:09:14</t>
  </si>
  <si>
    <t>13.09.2023 15:09:18</t>
  </si>
  <si>
    <t>13.09.2023 15:09:20</t>
  </si>
  <si>
    <t>13.09.2023 15:09:21</t>
  </si>
  <si>
    <t>13.09.2023 15:09:23</t>
  </si>
  <si>
    <t>13.09.2023 15:09:24</t>
  </si>
  <si>
    <t>13.09.2023 15:09:26</t>
  </si>
  <si>
    <t>13.09.2023 15:09:27</t>
  </si>
  <si>
    <t>13.09.2023 15:09:29</t>
  </si>
  <si>
    <t>13.09.2023 15:09:50</t>
  </si>
  <si>
    <t>13.09.2023 15:09:51</t>
  </si>
  <si>
    <t>13.09.2023 15:09:52</t>
  </si>
  <si>
    <t>13.09.2023 15:10:06</t>
  </si>
  <si>
    <t>13.09.2023 15:10:07</t>
  </si>
  <si>
    <t>13.09.2023 15:10:08</t>
  </si>
  <si>
    <t>13.09.2023 15:10:10</t>
  </si>
  <si>
    <t>13.09.2023 15:10:11</t>
  </si>
  <si>
    <t>13.09.2023 15:10:12</t>
  </si>
  <si>
    <t>13.09.2023 15:10:13</t>
  </si>
  <si>
    <t>13.09.2023 15:10:15</t>
  </si>
  <si>
    <t>13.09.2023 15:10:56</t>
  </si>
  <si>
    <t>13.09.2023 15:10:58</t>
  </si>
  <si>
    <t>13.09.2023 15:10:59</t>
  </si>
  <si>
    <t>13.09.2023 15:11:01</t>
  </si>
  <si>
    <t>13.09.2023 15:11:02</t>
  </si>
  <si>
    <t>13.09.2023 15:11:04</t>
  </si>
  <si>
    <t>13.09.2023 15:11:05</t>
  </si>
  <si>
    <t>13.09.2023 15:11:47</t>
  </si>
  <si>
    <t>13.09.2023 15:11:49</t>
  </si>
  <si>
    <t>13.09.2023 15:11:50</t>
  </si>
  <si>
    <t>13.09.2023 15:11:51</t>
  </si>
  <si>
    <t>13.09.2023 15:11:53</t>
  </si>
  <si>
    <t>13.09.2023 15:11:54</t>
  </si>
  <si>
    <t>13.09.2023 15:11:55</t>
  </si>
  <si>
    <t>13.09.2023 15:11:56</t>
  </si>
  <si>
    <t>13.09.2023 15:11:59</t>
  </si>
  <si>
    <t>13.09.2023 15:12:52</t>
  </si>
  <si>
    <t>13.09.2023 15:12:53</t>
  </si>
  <si>
    <t>13.09.2023 15:12:54</t>
  </si>
  <si>
    <t>13.09.2023 15:12:59</t>
  </si>
  <si>
    <t>13.09.2023 15:13:00</t>
  </si>
  <si>
    <t>13.09.2023 15:13:51</t>
  </si>
  <si>
    <t>13.09.2023 15:13:52</t>
  </si>
  <si>
    <t>13.09.2023 15:13:53</t>
  </si>
  <si>
    <t>13.09.2023 15:13:54</t>
  </si>
  <si>
    <t>13.09.2023 15:13:56</t>
  </si>
  <si>
    <t>13.09.2023 15:13:57</t>
  </si>
  <si>
    <t>13.09.2023 15:14:00</t>
  </si>
  <si>
    <t>13.09.2023 15:14:02</t>
  </si>
  <si>
    <t>13.09.2023 15:14:24</t>
  </si>
  <si>
    <t>13.09.2023 15:14:26</t>
  </si>
  <si>
    <t>13.09.2023 15:14:27</t>
  </si>
  <si>
    <t>13.09.2023 15:14:28</t>
  </si>
  <si>
    <t>13.09.2023 15:15:15</t>
  </si>
  <si>
    <t>13.09.2023 15:15:16</t>
  </si>
  <si>
    <t>13.09.2023 15:15:18</t>
  </si>
  <si>
    <t>13.09.2023 15:15:19</t>
  </si>
  <si>
    <t>13.09.2023 15:15:21</t>
  </si>
  <si>
    <t>13.09.2023 15:15:22</t>
  </si>
  <si>
    <t>13.09.2023 15:15:24</t>
  </si>
  <si>
    <t>13.09.2023 15:15:25</t>
  </si>
  <si>
    <t>13.09.2023 15:15:26</t>
  </si>
  <si>
    <t>13.09.2023 15:15:28</t>
  </si>
  <si>
    <t>13.09.2023 15:15:31</t>
  </si>
  <si>
    <t>13.09.2023 15:15:32</t>
  </si>
  <si>
    <t>13.09.2023 15:15:46</t>
  </si>
  <si>
    <t>13.09.2023 15:15:47</t>
  </si>
  <si>
    <t>13.09.2023 15:15:52</t>
  </si>
  <si>
    <t>13.09.2023 15:16:46</t>
  </si>
  <si>
    <t>13.09.2023 15:16:47</t>
  </si>
  <si>
    <t>13.09.2023 15:16:48</t>
  </si>
  <si>
    <t>13.09.2023 15:16:50</t>
  </si>
  <si>
    <t>13.09.2023 15:16:51</t>
  </si>
  <si>
    <t>13.09.2023 15:16:52</t>
  </si>
  <si>
    <t>13.09.2023 15:16:55</t>
  </si>
  <si>
    <t>13.09.2023 15:16:56</t>
  </si>
  <si>
    <t>13.09.2023 15:17:00</t>
  </si>
  <si>
    <t>13.09.2023 15:17:02</t>
  </si>
  <si>
    <t>13.09.2023 15:17:03</t>
  </si>
  <si>
    <t>13.09.2023 15:17:04</t>
  </si>
  <si>
    <t>13.09.2023 15:17:06</t>
  </si>
  <si>
    <t>13.09.2023 15:17:07</t>
  </si>
  <si>
    <t>13.09.2023 15:17:08</t>
  </si>
  <si>
    <t>13.09.2023 15:17:10</t>
  </si>
  <si>
    <t>13.09.2023 15:17:12</t>
  </si>
  <si>
    <t>13.09.2023 15:17:24</t>
  </si>
  <si>
    <t>13.09.2023 15:17:26</t>
  </si>
  <si>
    <t>13.09.2023 15:17:27</t>
  </si>
  <si>
    <t>13.09.2023 15:17:29</t>
  </si>
  <si>
    <t>13.09.2023 15:17:30</t>
  </si>
  <si>
    <t>13.09.2023 15:17:31</t>
  </si>
  <si>
    <t>13.09.2023 15:17:32</t>
  </si>
  <si>
    <t>13.09.2023 15:17:37</t>
  </si>
  <si>
    <t>13.09.2023 15:17:38</t>
  </si>
  <si>
    <t>13.09.2023 15:17:39</t>
  </si>
  <si>
    <t>13.09.2023 15:17:41</t>
  </si>
  <si>
    <t>13.09.2023 15:17:42</t>
  </si>
  <si>
    <t>13.09.2023 15:18:06</t>
  </si>
  <si>
    <t>13.09.2023 15:18:07</t>
  </si>
  <si>
    <t>13.09.2023 15:18:08</t>
  </si>
  <si>
    <t>13.09.2023 15:18:10</t>
  </si>
  <si>
    <t>13.09.2023 15:18:12</t>
  </si>
  <si>
    <t>13.09.2023 15:18:14</t>
  </si>
  <si>
    <t>13.09.2023 15:18:48</t>
  </si>
  <si>
    <t>13.09.2023 15:18:50</t>
  </si>
  <si>
    <t>13.09.2023 15:18:51</t>
  </si>
  <si>
    <t>13.09.2023 15:18:53</t>
  </si>
  <si>
    <t>13.09.2023 15:18:54</t>
  </si>
  <si>
    <t>13.09.2023 15:18:56</t>
  </si>
  <si>
    <t>13.09.2023 15:18:57</t>
  </si>
  <si>
    <t>13.09.2023 15:18:59</t>
  </si>
  <si>
    <t>13.09.2023 15:19:00</t>
  </si>
  <si>
    <t>13.09.2023 15:20:24</t>
  </si>
  <si>
    <t>13.09.2023 15:20:25</t>
  </si>
  <si>
    <t>13.09.2023 15:20:27</t>
  </si>
  <si>
    <t>13.09.2023 15:20:28</t>
  </si>
  <si>
    <t>13.09.2023 15:20:30</t>
  </si>
  <si>
    <t>13.09.2023 15:20:31</t>
  </si>
  <si>
    <t>13.09.2023 15:20:48</t>
  </si>
  <si>
    <t>13.09.2023 15:21:07</t>
  </si>
  <si>
    <t>13.09.2023 15:21:09</t>
  </si>
  <si>
    <t>13.09.2023 15:21:10</t>
  </si>
  <si>
    <t>13.09.2023 15:21:11</t>
  </si>
  <si>
    <t>13.09.2023 15:21:13</t>
  </si>
  <si>
    <t>13.09.2023 15:21:26</t>
  </si>
  <si>
    <t>13.09.2023 15:21:27</t>
  </si>
  <si>
    <t>13.09.2023 15:21:29</t>
  </si>
  <si>
    <t>13.09.2023 15:21:30</t>
  </si>
  <si>
    <t>13.09.2023 15:21:31</t>
  </si>
  <si>
    <t>13.09.2023 15:21:34</t>
  </si>
  <si>
    <t>13.09.2023 15:22:40</t>
  </si>
  <si>
    <t>13.09.2023 15:22:41</t>
  </si>
  <si>
    <t>13.09.2023 15:22:43</t>
  </si>
  <si>
    <t>13.09.2023 15:22:44</t>
  </si>
  <si>
    <t>13.09.2023 15:23:03</t>
  </si>
  <si>
    <t>13.09.2023 15:23:05</t>
  </si>
  <si>
    <t>13.09.2023 15:23:06</t>
  </si>
  <si>
    <t>13.09.2023 15:23:07</t>
  </si>
  <si>
    <t>13.09.2023 15:23:08</t>
  </si>
  <si>
    <t>13.09.2023 15:23:10</t>
  </si>
  <si>
    <t>13.09.2023 15:23:14</t>
  </si>
  <si>
    <t>13.09.2023 15:23:47</t>
  </si>
  <si>
    <t>13.09.2023 15:23:48</t>
  </si>
  <si>
    <t>13.09.2023 15:23:49</t>
  </si>
  <si>
    <t>13.09.2023 15:23:51</t>
  </si>
  <si>
    <t>13.09.2023 15:23:52</t>
  </si>
  <si>
    <t>13.09.2023 15:23:53</t>
  </si>
  <si>
    <t>13.09.2023 15:23:54</t>
  </si>
  <si>
    <t>13.09.2023 15:23:57</t>
  </si>
  <si>
    <t>13.09.2023 15:23:59</t>
  </si>
  <si>
    <t>13.09.2023 15:24:00</t>
  </si>
  <si>
    <t>13.09.2023 15:24:01</t>
  </si>
  <si>
    <t>13.09.2023 15:24:02</t>
  </si>
  <si>
    <t>13.09.2023 15:24:04</t>
  </si>
  <si>
    <t>13.09.2023 15:24:05</t>
  </si>
  <si>
    <t>13.09.2023 15:24:23</t>
  </si>
  <si>
    <t>13.09.2023 15:24:24</t>
  </si>
  <si>
    <t>13.09.2023 15:24:26</t>
  </si>
  <si>
    <t>13.09.2023 15:24:27</t>
  </si>
  <si>
    <t>13.09.2023 15:25:26</t>
  </si>
  <si>
    <t>13.09.2023 15:25:27</t>
  </si>
  <si>
    <t>13.09.2023 15:25:29</t>
  </si>
  <si>
    <t>13.09.2023 15:25:30</t>
  </si>
  <si>
    <t>13.09.2023 15:25:32</t>
  </si>
  <si>
    <t>13.09.2023 15:25:33</t>
  </si>
  <si>
    <t>13.09.2023 15:25:35</t>
  </si>
  <si>
    <t>13.09.2023 15:26:35</t>
  </si>
  <si>
    <t>13.09.2023 15:26:36</t>
  </si>
  <si>
    <t>13.09.2023 15:26:38</t>
  </si>
  <si>
    <t>13.09.2023 15:26:39</t>
  </si>
  <si>
    <t>13.09.2023 15:26:41</t>
  </si>
  <si>
    <t>13.09.2023 15:26:42</t>
  </si>
  <si>
    <t>13.09.2023 15:26:44</t>
  </si>
  <si>
    <t>13.09.2023 15:26:45</t>
  </si>
  <si>
    <t>13.09.2023 15:28:34</t>
  </si>
  <si>
    <t>13.09.2023 15:28:36</t>
  </si>
  <si>
    <t>13.09.2023 15:28:37</t>
  </si>
  <si>
    <t>13.09.2023 15:28:38</t>
  </si>
  <si>
    <t>13.09.2023 15:29:19</t>
  </si>
  <si>
    <t>13.09.2023 15:29:20</t>
  </si>
  <si>
    <t>13.09.2023 15:29:22</t>
  </si>
  <si>
    <t>13.09.2023 15:29:37</t>
  </si>
  <si>
    <t>13.09.2023 15:29:38</t>
  </si>
  <si>
    <t>13.09.2023 15:29:39</t>
  </si>
  <si>
    <t>13.09.2023 15:29:41</t>
  </si>
  <si>
    <t>13.09.2023 15:29:42</t>
  </si>
  <si>
    <t>13.09.2023 15:29:43</t>
  </si>
  <si>
    <t>13.09.2023 15:29:46</t>
  </si>
  <si>
    <t>13.09.2023 15:29:47</t>
  </si>
  <si>
    <t>13.09.2023 15:30:27</t>
  </si>
  <si>
    <t>13.09.2023 15:30:33</t>
  </si>
  <si>
    <t>13.09.2023 15:30:35</t>
  </si>
  <si>
    <t>13.09.2023 15:30:36</t>
  </si>
  <si>
    <t>13.09.2023 15:30:38</t>
  </si>
  <si>
    <t>13.09.2023 15:30:39</t>
  </si>
  <si>
    <t>13.09.2023 15:30:41</t>
  </si>
  <si>
    <t>13.09.2023 15:30:42</t>
  </si>
  <si>
    <t>13.09.2023 15:30:54</t>
  </si>
  <si>
    <t>13.09.2023 15:30:56</t>
  </si>
  <si>
    <t>13.09.2023 15:30:57</t>
  </si>
  <si>
    <t>13.09.2023 15:30:58</t>
  </si>
  <si>
    <t>13.09.2023 15:31:01</t>
  </si>
  <si>
    <t>13.09.2023 15:31:29</t>
  </si>
  <si>
    <t>13.09.2023 15:31:34</t>
  </si>
  <si>
    <t>13.09.2023 15:31:35</t>
  </si>
  <si>
    <t>13.09.2023 15:31:38</t>
  </si>
  <si>
    <t>13.09.2023 15:31:40</t>
  </si>
  <si>
    <t>13.09.2023 15:31:41</t>
  </si>
  <si>
    <t>13.09.2023 15:31:44</t>
  </si>
  <si>
    <t>13.09.2023 15:31:45</t>
  </si>
  <si>
    <t>13.09.2023 15:31:47</t>
  </si>
  <si>
    <t>13.09.2023 15:31:55</t>
  </si>
  <si>
    <t>13.09.2023 15:31:57</t>
  </si>
  <si>
    <t>13.09.2023 15:32:00</t>
  </si>
  <si>
    <t>13.09.2023 15:32:01</t>
  </si>
  <si>
    <t>13.09.2023 15:32:02</t>
  </si>
  <si>
    <t>13.09.2023 15:32:56</t>
  </si>
  <si>
    <t>13.09.2023 15:33:00</t>
  </si>
  <si>
    <t>13.09.2023 15:33:02</t>
  </si>
  <si>
    <t>13.09.2023 15:33:03</t>
  </si>
  <si>
    <t>13.09.2023 15:33:08</t>
  </si>
  <si>
    <t>13.09.2023 15:33:09</t>
  </si>
  <si>
    <t>13.09.2023 15:33:11</t>
  </si>
  <si>
    <t>13.09.2023 15:33:12</t>
  </si>
  <si>
    <t>13.09.2023 15:33:16</t>
  </si>
  <si>
    <t>13.09.2023 15:33:18</t>
  </si>
  <si>
    <t>13.09.2023 15:33:19</t>
  </si>
  <si>
    <t>13.09.2023 15:33:23</t>
  </si>
  <si>
    <t>13.09.2023 15:33:25</t>
  </si>
  <si>
    <t>13.09.2023 15:33:26</t>
  </si>
  <si>
    <t>13.09.2023 15:33:42</t>
  </si>
  <si>
    <t>13.09.2023 15:33:44</t>
  </si>
  <si>
    <t>13.09.2023 15:33:45</t>
  </si>
  <si>
    <t>13.09.2023 15:33:50</t>
  </si>
  <si>
    <t>13.09.2023 15:33:51</t>
  </si>
  <si>
    <t>13.09.2023 15:33:53</t>
  </si>
  <si>
    <t>13.09.2023 15:33:54</t>
  </si>
  <si>
    <t>13.09.2023 15:33:59</t>
  </si>
  <si>
    <t>13.09.2023 15:34:00</t>
  </si>
  <si>
    <t>13.09.2023 15:34:02</t>
  </si>
  <si>
    <t>13.09.2023 15:34:03</t>
  </si>
  <si>
    <t>13.09.2023 15:34:05</t>
  </si>
  <si>
    <t>13.09.2023 15:34:24</t>
  </si>
  <si>
    <t>13.09.2023 15:34:26</t>
  </si>
  <si>
    <t>13.09.2023 15:34:27</t>
  </si>
  <si>
    <t>13.09.2023 15:34:29</t>
  </si>
  <si>
    <t>13.09.2023 15:34:30</t>
  </si>
  <si>
    <t>13.09.2023 15:34:33</t>
  </si>
  <si>
    <t>13.09.2023 15:34:41</t>
  </si>
  <si>
    <t>13.09.2023 15:34:43</t>
  </si>
  <si>
    <t>13.09.2023 15:34:44</t>
  </si>
  <si>
    <t>13.09.2023 15:34:46</t>
  </si>
  <si>
    <t>13.09.2023 15:34:47</t>
  </si>
  <si>
    <t>13.09.2023 15:34:49</t>
  </si>
  <si>
    <t>13.09.2023 15:34:50</t>
  </si>
  <si>
    <t>13.09.2023 15:34:55</t>
  </si>
  <si>
    <t>13.09.2023 15:34:56</t>
  </si>
  <si>
    <t>13.09.2023 15:34:58</t>
  </si>
  <si>
    <t>13.09.2023 15:35:52</t>
  </si>
  <si>
    <t>13.09.2023 15:35:53</t>
  </si>
  <si>
    <t>13.09.2023 15:35:55</t>
  </si>
  <si>
    <t>13.09.2023 15:35:56</t>
  </si>
  <si>
    <t>13.09.2023 15:35:58</t>
  </si>
  <si>
    <t>13.09.2023 15:36:40</t>
  </si>
  <si>
    <t>13.09.2023 15:36:41</t>
  </si>
  <si>
    <t>13.09.2023 15:36:43</t>
  </si>
  <si>
    <t>13.09.2023 15:36:44</t>
  </si>
  <si>
    <t>13.09.2023 15:36:46</t>
  </si>
  <si>
    <t>13.09.2023 15:36:47</t>
  </si>
  <si>
    <t>13.09.2023 15:36:49</t>
  </si>
  <si>
    <t>13.09.2023 15:36:58</t>
  </si>
  <si>
    <t>13.09.2023 15:36:59</t>
  </si>
  <si>
    <t>13.09.2023 15:37:01</t>
  </si>
  <si>
    <t>13.09.2023 15:37:02</t>
  </si>
  <si>
    <t>13.09.2023 15:37:03</t>
  </si>
  <si>
    <t>13.09.2023 15:37:06</t>
  </si>
  <si>
    <t>13.09.2023 15:37:27</t>
  </si>
  <si>
    <t>13.09.2023 15:37:28</t>
  </si>
  <si>
    <t>13.09.2023 15:37:30</t>
  </si>
  <si>
    <t>13.09.2023 15:37:31</t>
  </si>
  <si>
    <t>13.09.2023 15:37:32</t>
  </si>
  <si>
    <t>13.09.2023 15:37:35</t>
  </si>
  <si>
    <t>13.09.2023 15:38:26</t>
  </si>
  <si>
    <t>13.09.2023 15:38:28</t>
  </si>
  <si>
    <t>13.09.2023 15:38:29</t>
  </si>
  <si>
    <t>13.09.2023 15:38:30</t>
  </si>
  <si>
    <t>13.09.2023 15:38:32</t>
  </si>
  <si>
    <t>13.09.2023 15:38:33</t>
  </si>
  <si>
    <t>13.09.2023 15:38:34</t>
  </si>
  <si>
    <t>13.09.2023 15:38:44</t>
  </si>
  <si>
    <t>13.09.2023 15:38:46</t>
  </si>
  <si>
    <t>13.09.2023 15:38:47</t>
  </si>
  <si>
    <t>13.09.2023 15:38:49</t>
  </si>
  <si>
    <t>13.09.2023 15:39:28</t>
  </si>
  <si>
    <t>13.09.2023 15:39:29</t>
  </si>
  <si>
    <t>13.09.2023 15:39:30</t>
  </si>
  <si>
    <t>13.09.2023 15:39:32</t>
  </si>
  <si>
    <t>13.09.2023 15:39:34</t>
  </si>
  <si>
    <t>13.09.2023 15:39:45</t>
  </si>
  <si>
    <t>13.09.2023 15:39:46</t>
  </si>
  <si>
    <t>13.09.2023 15:39:48</t>
  </si>
  <si>
    <t>13.09.2023 15:39:49</t>
  </si>
  <si>
    <t>13.09.2023 15:39:50</t>
  </si>
  <si>
    <t>13.09.2023 15:39:53</t>
  </si>
  <si>
    <t>13.09.2023 15:39:54</t>
  </si>
  <si>
    <t>13.09.2023 15:39:57</t>
  </si>
  <si>
    <t>13.09.2023 15:39:59</t>
  </si>
  <si>
    <t>13.09.2023 15:40:00</t>
  </si>
  <si>
    <t>13.09.2023 15:40:01</t>
  </si>
  <si>
    <t>13.09.2023 15:40:02</t>
  </si>
  <si>
    <t>13.09.2023 15:40:04</t>
  </si>
  <si>
    <t>13.09.2023 15:40:05</t>
  </si>
  <si>
    <t>13.09.2023 15:40:06</t>
  </si>
  <si>
    <t>13.09.2023 15:40:09</t>
  </si>
  <si>
    <t>13.09.2023 15:40:33</t>
  </si>
  <si>
    <t>13.09.2023 15:40:34</t>
  </si>
  <si>
    <t>13.09.2023 15:40:36</t>
  </si>
  <si>
    <t>13.09.2023 15:40:37</t>
  </si>
  <si>
    <t>13.09.2023 15:40:38</t>
  </si>
  <si>
    <t>13.09.2023 15:40:39</t>
  </si>
  <si>
    <t>13.09.2023 15:40:41</t>
  </si>
  <si>
    <t>13.09.2023 15:40:42</t>
  </si>
  <si>
    <t>13.09.2023 15:40:43</t>
  </si>
  <si>
    <t>13.09.2023 15:40:44</t>
  </si>
  <si>
    <t>13.09.2023 15:40:46</t>
  </si>
  <si>
    <t>13.09.2023 15:40:48</t>
  </si>
  <si>
    <t>13.09.2023 15:41:05</t>
  </si>
  <si>
    <t>13.09.2023 15:41:06</t>
  </si>
  <si>
    <t>13.09.2023 15:41:36</t>
  </si>
  <si>
    <t>13.09.2023 15:41:38</t>
  </si>
  <si>
    <t>13.09.2023 15:41:39</t>
  </si>
  <si>
    <t>13.09.2023 15:41:41</t>
  </si>
  <si>
    <t>13.09.2023 15:41:42</t>
  </si>
  <si>
    <t>13.09.2023 15:41:44</t>
  </si>
  <si>
    <t>13.09.2023 15:41:45</t>
  </si>
  <si>
    <t>13.09.2023 15:41:54</t>
  </si>
  <si>
    <t>13.09.2023 15:41:57</t>
  </si>
  <si>
    <t>13.09.2023 15:41:59</t>
  </si>
  <si>
    <t>13.09.2023 15:42:05</t>
  </si>
  <si>
    <t>13.09.2023 15:42:18</t>
  </si>
  <si>
    <t>13.09.2023 15:42:20</t>
  </si>
  <si>
    <t>13.09.2023 15:42:21</t>
  </si>
  <si>
    <t>13.09.2023 15:42:22</t>
  </si>
  <si>
    <t>13.09.2023 15:42:23</t>
  </si>
  <si>
    <t>13.09.2023 15:42:25</t>
  </si>
  <si>
    <t>13.09.2023 15:42:26</t>
  </si>
  <si>
    <t>13.09.2023 15:42:29</t>
  </si>
  <si>
    <t>13.09.2023 15:43:57</t>
  </si>
  <si>
    <t>13.09.2023 15:43:59</t>
  </si>
  <si>
    <t>13.09.2023 15:44:00</t>
  </si>
  <si>
    <t>13.09.2023 15:44:03</t>
  </si>
  <si>
    <t>13.09.2023 15:44:05</t>
  </si>
  <si>
    <t>13.09.2023 15:44:06</t>
  </si>
  <si>
    <t>13.09.2023 15:44:08</t>
  </si>
  <si>
    <t>13.09.2023 15:44:09</t>
  </si>
  <si>
    <t>13.09.2023 15:44:11</t>
  </si>
  <si>
    <t>13.09.2023 15:44:26</t>
  </si>
  <si>
    <t>13.09.2023 15:44:27</t>
  </si>
  <si>
    <t>13.09.2023 15:44:29</t>
  </si>
  <si>
    <t>13.09.2023 15:44:32</t>
  </si>
  <si>
    <t>13.09.2023 15:44:33</t>
  </si>
  <si>
    <t>13.09.2023 15:44:38</t>
  </si>
  <si>
    <t>13.09.2023 15:44:39</t>
  </si>
  <si>
    <t>13.09.2023 15:44:41</t>
  </si>
  <si>
    <t>13.09.2023 15:44:42</t>
  </si>
  <si>
    <t>13.09.2023 15:44:44</t>
  </si>
  <si>
    <t>13.09.2023 15:44:53</t>
  </si>
  <si>
    <t>13.09.2023 15:44:56</t>
  </si>
  <si>
    <t>13.09.2023 15:44:57</t>
  </si>
  <si>
    <t>13.09.2023 15:44:59</t>
  </si>
  <si>
    <t>13.09.2023 15:45:02</t>
  </si>
  <si>
    <t>13.09.2023 15:45:03</t>
  </si>
  <si>
    <t>13.09.2023 15:45:05</t>
  </si>
  <si>
    <t>13.09.2023 15:45:06</t>
  </si>
  <si>
    <t>13.09.2023 15:45:08</t>
  </si>
  <si>
    <t>13.09.2023 15:45:11</t>
  </si>
  <si>
    <t>13.09.2023 15:46:08</t>
  </si>
  <si>
    <t>13.09.2023 15:46:09</t>
  </si>
  <si>
    <t>13.09.2023 15:46:10</t>
  </si>
  <si>
    <t>13.09.2023 15:46:12</t>
  </si>
  <si>
    <t>13.09.2023 15:46:13</t>
  </si>
  <si>
    <t>13.09.2023 15:46:14</t>
  </si>
  <si>
    <t>13.09.2023 15:46:15</t>
  </si>
  <si>
    <t>13.09.2023 15:46:17</t>
  </si>
  <si>
    <t>13.09.2023 15:46:19</t>
  </si>
  <si>
    <t>13.09.2023 15:46:25</t>
  </si>
  <si>
    <t>13.09.2023 15:47:04</t>
  </si>
  <si>
    <t>13.09.2023 15:47:07</t>
  </si>
  <si>
    <t>13.09.2023 15:47:10</t>
  </si>
  <si>
    <t>13.09.2023 15:47:41</t>
  </si>
  <si>
    <t>13.09.2023 15:47:43</t>
  </si>
  <si>
    <t>13.09.2023 15:47:47</t>
  </si>
  <si>
    <t>13.09.2023 15:48:22</t>
  </si>
  <si>
    <t>13.09.2023 15:48:34</t>
  </si>
  <si>
    <t>13.09.2023 15:48:35</t>
  </si>
  <si>
    <t>13.09.2023 15:48:37</t>
  </si>
  <si>
    <t>13.09.2023 15:48:40</t>
  </si>
  <si>
    <t>13.09.2023 15:48:41</t>
  </si>
  <si>
    <t>13.09.2023 15:48:43</t>
  </si>
  <si>
    <t>13.09.2023 15:48:44</t>
  </si>
  <si>
    <t>13.09.2023 15:48:46</t>
  </si>
  <si>
    <t>13.09.2023 15:48:47</t>
  </si>
  <si>
    <t>13.09.2023 15:48:49</t>
  </si>
  <si>
    <t>13.09.2023 15:48:52</t>
  </si>
  <si>
    <t>13.09.2023 15:49:05</t>
  </si>
  <si>
    <t>13.09.2023 15:49:11</t>
  </si>
  <si>
    <t>13.09.2023 15:49:13</t>
  </si>
  <si>
    <t>13.09.2023 15:49:14</t>
  </si>
  <si>
    <t>13.09.2023 15:49:15</t>
  </si>
  <si>
    <t>13.09.2023 15:49:17</t>
  </si>
  <si>
    <t>13.09.2023 15:49:18</t>
  </si>
  <si>
    <t>13.09.2023 15:49:24</t>
  </si>
  <si>
    <t>13.09.2023 15:49:34</t>
  </si>
  <si>
    <t>13.09.2023 15:49:36</t>
  </si>
  <si>
    <t>13.09.2023 15:49:37</t>
  </si>
  <si>
    <t>13.09.2023 15:49:38</t>
  </si>
  <si>
    <t>13.09.2023 15:49:39</t>
  </si>
  <si>
    <t>13.09.2023 15:49:44</t>
  </si>
  <si>
    <t>13.09.2023 15:49:59</t>
  </si>
  <si>
    <t>13.09.2023 15:50:00</t>
  </si>
  <si>
    <t>13.09.2023 15:50:02</t>
  </si>
  <si>
    <t>13.09.2023 15:50:03</t>
  </si>
  <si>
    <t>13.09.2023 15:50:05</t>
  </si>
  <si>
    <t>13.09.2023 15:50:26</t>
  </si>
  <si>
    <t>13.09.2023 15:50:27</t>
  </si>
  <si>
    <t>13.09.2023 15:50:29</t>
  </si>
  <si>
    <t>13.09.2023 15:50:30</t>
  </si>
  <si>
    <t>13.09.2023 15:50:37</t>
  </si>
  <si>
    <t>13.09.2023 15:50:39</t>
  </si>
  <si>
    <t>13.09.2023 15:50:40</t>
  </si>
  <si>
    <t>13.09.2023 15:50:59</t>
  </si>
  <si>
    <t>13.09.2023 15:51:00</t>
  </si>
  <si>
    <t>13.09.2023 15:51:02</t>
  </si>
  <si>
    <t>13.09.2023 15:51:03</t>
  </si>
  <si>
    <t>13.09.2023 15:51:49</t>
  </si>
  <si>
    <t>13.09.2023 15:51:57</t>
  </si>
  <si>
    <t>13.09.2023 15:51:58</t>
  </si>
  <si>
    <t>13.09.2023 15:52:00</t>
  </si>
  <si>
    <t>13.09.2023 15:52:01</t>
  </si>
  <si>
    <t>13.09.2023 15:52:03</t>
  </si>
  <si>
    <t>13.09.2023 15:52:12</t>
  </si>
  <si>
    <t>13.09.2023 15:52:22</t>
  </si>
  <si>
    <t>13.09.2023 15:52:24</t>
  </si>
  <si>
    <t>13.09.2023 15:52:25</t>
  </si>
  <si>
    <t>13.09.2023 15:52:26</t>
  </si>
  <si>
    <t>13.09.2023 15:52:32</t>
  </si>
  <si>
    <t>13.09.2023 15:52:33</t>
  </si>
  <si>
    <t>13.09.2023 15:52:34</t>
  </si>
  <si>
    <t>13.09.2023 15:52:36</t>
  </si>
  <si>
    <t>13.09.2023 15:52:37</t>
  </si>
  <si>
    <t>13.09.2023 15:52:38</t>
  </si>
  <si>
    <t>13.09.2023 15:52:39</t>
  </si>
  <si>
    <t>13.09.2023 15:52:41</t>
  </si>
  <si>
    <t>13.09.2023 15:52:43</t>
  </si>
  <si>
    <t>13.09.2023 15:52:55</t>
  </si>
  <si>
    <t>13.09.2023 15:53:30</t>
  </si>
  <si>
    <t>13.09.2023 15:53:31</t>
  </si>
  <si>
    <t>13.09.2023 15:53:33</t>
  </si>
  <si>
    <t>13.09.2023 15:53:34</t>
  </si>
  <si>
    <t>13.09.2023 15:53:35</t>
  </si>
  <si>
    <t>13.09.2023 15:53:36</t>
  </si>
  <si>
    <t>13.09.2023 15:53:38</t>
  </si>
  <si>
    <t>13.09.2023 15:54:06</t>
  </si>
  <si>
    <t>13.09.2023 15:54:09</t>
  </si>
  <si>
    <t>13.09.2023 15:54:12</t>
  </si>
  <si>
    <t>13.09.2023 15:54:13</t>
  </si>
  <si>
    <t>13.09.2023 15:54:15</t>
  </si>
  <si>
    <t>13.09.2023 15:54:18</t>
  </si>
  <si>
    <t>13.09.2023 15:54:19</t>
  </si>
  <si>
    <t>13.09.2023 15:54:34</t>
  </si>
  <si>
    <t>13.09.2023 15:54:36</t>
  </si>
  <si>
    <t>13.09.2023 15:54:37</t>
  </si>
  <si>
    <t>13.09.2023 15:54:40</t>
  </si>
  <si>
    <t>13.09.2023 15:54:41</t>
  </si>
  <si>
    <t>13.09.2023 15:54:56</t>
  </si>
  <si>
    <t>13.09.2023 15:54:58</t>
  </si>
  <si>
    <t>13.09.2023 15:54:59</t>
  </si>
  <si>
    <t>13.09.2023 15:55:00</t>
  </si>
  <si>
    <t>13.09.2023 15:55:01</t>
  </si>
  <si>
    <t>13.09.2023 15:55:03</t>
  </si>
  <si>
    <t>13.09.2023 15:55:04</t>
  </si>
  <si>
    <t>13.09.2023 15:55:05</t>
  </si>
  <si>
    <t>13.09.2023 15:55:06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</si>
  <si>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</si>
  <si>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</si>
  <si>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</si>
  <si>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</si>
  <si>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</si>
  <si>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</si>
  <si>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15:56:29</t>
  </si>
  <si>
    <t>13.09.2023 15:56:41</t>
  </si>
  <si>
    <t>13.09.2023 15:56:43</t>
  </si>
  <si>
    <t>13.09.2023 15:56:44</t>
  </si>
  <si>
    <t>13.09.2023 15:56:45</t>
  </si>
  <si>
    <t>13.09.2023 15:56:46</t>
  </si>
  <si>
    <t>13.09.2023 15:56:48</t>
  </si>
  <si>
    <t>13.09.2023 15:56:49</t>
  </si>
  <si>
    <t>13.09.2023 15:56:50</t>
  </si>
  <si>
    <t>13.09.2023 15:56:51</t>
  </si>
  <si>
    <t>13.09.2023 15:56:54</t>
  </si>
  <si>
    <t>13.09.2023 15:56:55</t>
  </si>
  <si>
    <t>13.09.2023 15:56:57</t>
  </si>
  <si>
    <t>13.09.2023 15:56:59</t>
  </si>
  <si>
    <t>13.09.2023 15:57:25</t>
  </si>
  <si>
    <t>13.09.2023 15:57:26</t>
  </si>
  <si>
    <t>13.09.2023 15:57:29</t>
  </si>
  <si>
    <t>13.09.2023 15:57:34</t>
  </si>
  <si>
    <t>13.09.2023 15:57:37</t>
  </si>
  <si>
    <t>13.09.2023 15:57:38</t>
  </si>
  <si>
    <t>13.09.2023 15:57:40</t>
  </si>
  <si>
    <t>13.09.2023 15:57:41</t>
  </si>
  <si>
    <t>13.09.2023 15:57:42</t>
  </si>
  <si>
    <t>13.09.2023 15:57:47</t>
  </si>
  <si>
    <t>13.09.2023 15:57:48</t>
  </si>
  <si>
    <t>13.09.2023 15:57:49</t>
  </si>
  <si>
    <t>13.09.2023 15:57:51</t>
  </si>
  <si>
    <t>13.09.2023 15:57:52</t>
  </si>
  <si>
    <t>13.09.2023 15:57:53</t>
  </si>
  <si>
    <t>13.09.2023 15:58:59</t>
  </si>
  <si>
    <t>13.09.2023 15:59:00</t>
  </si>
  <si>
    <t>13.09.2023 15:59:02</t>
  </si>
  <si>
    <t>13.09.2023 15:59:03</t>
  </si>
  <si>
    <t>13.09.2023 15:59:04</t>
  </si>
  <si>
    <t>13.09.2023 15:59:05</t>
  </si>
  <si>
    <t>13.09.2023 15:59:08</t>
  </si>
  <si>
    <t>13.09.2023 15:59:20</t>
  </si>
  <si>
    <t>13.09.2023 15:59:23</t>
  </si>
  <si>
    <t>13.09.2023 15:59:24</t>
  </si>
  <si>
    <t>13.09.2023 15:59:26</t>
  </si>
  <si>
    <t>13.09.2023 15:59:30</t>
  </si>
  <si>
    <t>13.09.2023 15:59:32</t>
  </si>
  <si>
    <t>13.09.2023 15:59:33</t>
  </si>
  <si>
    <t>13.09.2023 15:59:34</t>
  </si>
  <si>
    <t>13.09.2023 15:59:37</t>
  </si>
  <si>
    <t>13.09.2023 16:00:04</t>
  </si>
  <si>
    <t>13.09.2023 16:00:06</t>
  </si>
  <si>
    <t>13.09.2023 16:00:07</t>
  </si>
  <si>
    <t>13.09.2023 16:00:08</t>
  </si>
  <si>
    <t>13.09.2023 16:00:09</t>
  </si>
  <si>
    <t>13.09.2023 16:00:11</t>
  </si>
  <si>
    <t>13.09.2023 16:00:12</t>
  </si>
  <si>
    <t>13.09.2023 16:00:13</t>
  </si>
  <si>
    <t>13.09.2023 16:00:35</t>
  </si>
  <si>
    <t>13.09.2023 16:00:41</t>
  </si>
  <si>
    <t>13.09.2023 16:00:43</t>
  </si>
  <si>
    <t>13.09.2023 16:00:44</t>
  </si>
  <si>
    <t>13.09.2023 16:00:46</t>
  </si>
  <si>
    <t>13.09.2023 16:01:08</t>
  </si>
  <si>
    <t>13.09.2023 16:01:11</t>
  </si>
  <si>
    <t>13.09.2023 16:01:13</t>
  </si>
  <si>
    <t>13.09.2023 16:01:14</t>
  </si>
  <si>
    <t>13.09.2023 16:01:15</t>
  </si>
  <si>
    <t>13.09.2023 16:01:18</t>
  </si>
  <si>
    <t>13.09.2023 16:01:21</t>
  </si>
  <si>
    <t>13.09.2023 16:01:23</t>
  </si>
  <si>
    <t>13.09.2023 16:01:24</t>
  </si>
  <si>
    <t>13.09.2023 16:01:26</t>
  </si>
  <si>
    <t>13.09.2023 16:04:24</t>
  </si>
  <si>
    <t>13.09.2023 16:04:26</t>
  </si>
  <si>
    <t>13.09.2023 16:04:27</t>
  </si>
  <si>
    <t>13.09.2023 16:04:28</t>
  </si>
  <si>
    <t>13.09.2023 16:04:30</t>
  </si>
  <si>
    <t>13.09.2023 16:04:31</t>
  </si>
  <si>
    <t>13.09.2023 16:04:32</t>
  </si>
  <si>
    <t>13.09.2023 16:05:08</t>
  </si>
  <si>
    <t>13.09.2023 16:05:09</t>
  </si>
  <si>
    <t>13.09.2023 16:05:54</t>
  </si>
  <si>
    <t>13.09.2023 16:05:56</t>
  </si>
  <si>
    <t>13.09.2023 16:05:57</t>
  </si>
  <si>
    <t>13.09.2023 16:05:58</t>
  </si>
  <si>
    <t>13.09.2023 16:06:02</t>
  </si>
  <si>
    <t>13.09.2023 16:06:04</t>
  </si>
  <si>
    <t>13.09.2023 16:06:29</t>
  </si>
  <si>
    <t>13.09.2023 16:06:31</t>
  </si>
  <si>
    <t>13.09.2023 16:06:32</t>
  </si>
  <si>
    <t>13.09.2023 16:06:33</t>
  </si>
  <si>
    <t>13.09.2023 16:06:36</t>
  </si>
  <si>
    <t>13.09.2023 16:06:39</t>
  </si>
  <si>
    <t>13.09.2023 16:06:45</t>
  </si>
  <si>
    <t>13.09.2023 16:06:46</t>
  </si>
  <si>
    <t>13.09.2023 16:06:48</t>
  </si>
  <si>
    <t>13.09.2023 16:06:49</t>
  </si>
  <si>
    <t>13.09.2023 16:06:51</t>
  </si>
  <si>
    <t>13.09.2023 16:06:52</t>
  </si>
  <si>
    <t>13.09.2023 16:06:54</t>
  </si>
  <si>
    <t>13.09.2023 16:06:55</t>
  </si>
  <si>
    <t>13.09.2023 16:06:57</t>
  </si>
  <si>
    <t>13.09.2023 16:06:58</t>
  </si>
  <si>
    <t>13.09.2023 16:07:12</t>
  </si>
  <si>
    <t>13.09.2023 16:07:13</t>
  </si>
  <si>
    <t>13.09.2023 16:07:15</t>
  </si>
  <si>
    <t>13.09.2023 16:07:16</t>
  </si>
  <si>
    <t>13.09.2023 16:07:17</t>
  </si>
  <si>
    <t>13.09.2023 16:07:18</t>
  </si>
  <si>
    <t>13.09.2023 16:07:20</t>
  </si>
  <si>
    <t>13.09.2023 16:07:21</t>
  </si>
  <si>
    <t>13.09.2023 16:07:33</t>
  </si>
  <si>
    <t>13.09.2023 16:08:24</t>
  </si>
  <si>
    <t>13.09.2023 16:08:25</t>
  </si>
  <si>
    <t>13.09.2023 16:08:27</t>
  </si>
  <si>
    <t>13.09.2023 16:08:28</t>
  </si>
  <si>
    <t>13.09.2023 16:08:30</t>
  </si>
  <si>
    <t>13.09.2023 16:08:31</t>
  </si>
  <si>
    <t>13.09.2023 16:08:33</t>
  </si>
  <si>
    <t>13.09.2023 16:08:34</t>
  </si>
  <si>
    <t>13.09.2023 16:08:36</t>
  </si>
  <si>
    <t>13.09.2023 16:08:37</t>
  </si>
  <si>
    <t>13.09.2023 16:08:39</t>
  </si>
  <si>
    <t>13.09.2023 16:08:40</t>
  </si>
  <si>
    <t>13.09.2023 16:08:42</t>
  </si>
  <si>
    <t>13.09.2023 16:08:43</t>
  </si>
  <si>
    <t>13.09.2023 16:08:45</t>
  </si>
  <si>
    <t>13.09.2023 16:08:46</t>
  </si>
  <si>
    <t>13.09.2023 16:08:51</t>
  </si>
  <si>
    <t>13.09.2023 16:08:52</t>
  </si>
  <si>
    <t>13.09.2023 16:08:55</t>
  </si>
  <si>
    <t>13.09.2023 16:08:57</t>
  </si>
  <si>
    <t>13.09.2023 16:09:09</t>
  </si>
  <si>
    <t>13.09.2023 16:09:10</t>
  </si>
  <si>
    <t>13.09.2023 16:09:11</t>
  </si>
  <si>
    <t>13.09.2023 16:09:14</t>
  </si>
  <si>
    <t>13.09.2023 16:09:15</t>
  </si>
  <si>
    <t>13.09.2023 16:09:17</t>
  </si>
  <si>
    <t>13.09.2023 16:09:18</t>
  </si>
  <si>
    <t>13.09.2023 16:09:19</t>
  </si>
  <si>
    <t>13.09.2023 16:09:20</t>
  </si>
  <si>
    <t>13.09.2023 16:09:49</t>
  </si>
  <si>
    <t>13.09.2023 16:09:50</t>
  </si>
  <si>
    <t>13.09.2023 16:09:52</t>
  </si>
  <si>
    <t>13.09.2023 16:09:53</t>
  </si>
  <si>
    <t>13.09.2023 16:09:55</t>
  </si>
  <si>
    <t>13.09.2023 16:09:56</t>
  </si>
  <si>
    <t>13.09.2023 16:09:58</t>
  </si>
  <si>
    <t>13.09.2023 16:09:59</t>
  </si>
  <si>
    <t>13.09.2023 16:10:20</t>
  </si>
  <si>
    <t>13.09.2023 16:10:22</t>
  </si>
  <si>
    <t>13.09.2023 16:10:23</t>
  </si>
  <si>
    <t>13.09.2023 16:10:25</t>
  </si>
  <si>
    <t>13.09.2023 16:10:26</t>
  </si>
  <si>
    <t>13.09.2023 16:10:28</t>
  </si>
  <si>
    <t>13.09.2023 16:10:29</t>
  </si>
  <si>
    <t>13.09.2023 16:11:13</t>
  </si>
  <si>
    <t>13.09.2023 16:11:14</t>
  </si>
  <si>
    <t>13.09.2023 16:11:15</t>
  </si>
  <si>
    <t>13.09.2023 16:11:17</t>
  </si>
  <si>
    <t>13.09.2023 16:11:18</t>
  </si>
  <si>
    <t>13.09.2023 16:11:19</t>
  </si>
  <si>
    <t>13.09.2023 16:11:20</t>
  </si>
  <si>
    <t>13.09.2023 16:11:22</t>
  </si>
  <si>
    <t>13.09.2023 16:12:12</t>
  </si>
  <si>
    <t>13.09.2023 16:12:14</t>
  </si>
  <si>
    <t>13.09.2023 16:12:15</t>
  </si>
  <si>
    <t>13.09.2023 16:12:16</t>
  </si>
  <si>
    <t>13.09.2023 16:12:19</t>
  </si>
  <si>
    <t>13.09.2023 16:12:32</t>
  </si>
  <si>
    <t>13.09.2023 16:12:34</t>
  </si>
  <si>
    <t>13.09.2023 16:12:35</t>
  </si>
  <si>
    <t>13.09.2023 16:12:36</t>
  </si>
  <si>
    <t>13.09.2023 16:12:38</t>
  </si>
  <si>
    <t>13.09.2023 16:12:39</t>
  </si>
  <si>
    <t>13.09.2023 16:12:40</t>
  </si>
  <si>
    <t>13.09.2023 16:12:41</t>
  </si>
  <si>
    <t>13.09.2023 16:12:43</t>
  </si>
  <si>
    <t>13.09.2023 16:12:44</t>
  </si>
  <si>
    <t>13.09.2023 16:12:45</t>
  </si>
  <si>
    <t>13.09.2023 16:13:49</t>
  </si>
  <si>
    <t>13.09.2023 16:13:51</t>
  </si>
  <si>
    <t>13.09.2023 16:13:52</t>
  </si>
  <si>
    <t>13.09.2023 16:13:56</t>
  </si>
  <si>
    <t>13.09.2023 16:14:10</t>
  </si>
  <si>
    <t>13.09.2023 16:14:16</t>
  </si>
  <si>
    <t>13.09.2023 16:14:17</t>
  </si>
  <si>
    <t>13.09.2023 16:14:19</t>
  </si>
  <si>
    <t>13.09.2023 16:14:44</t>
  </si>
  <si>
    <t>13.09.2023 16:14:46</t>
  </si>
  <si>
    <t>13.09.2023 16:14:47</t>
  </si>
  <si>
    <t>13.09.2023 16:14:48</t>
  </si>
  <si>
    <t>13.09.2023 16:14:50</t>
  </si>
  <si>
    <t>13.09.2023 16:14:51</t>
  </si>
  <si>
    <t>13.09.2023 16:14:52</t>
  </si>
  <si>
    <t>13.09.2023 16:14:53</t>
  </si>
  <si>
    <t>13.09.2023 16:15:50</t>
  </si>
  <si>
    <t>13.09.2023 16:15:52</t>
  </si>
  <si>
    <t>13.09.2023 16:15:55</t>
  </si>
  <si>
    <t>13.09.2023 16:15:56</t>
  </si>
  <si>
    <t>13.09.2023 16:15:58</t>
  </si>
  <si>
    <t>13.09.2023 16:15:59</t>
  </si>
  <si>
    <t>13.09.2023 16:16:01</t>
  </si>
  <si>
    <t>13.09.2023 16:16:25</t>
  </si>
  <si>
    <t>13.09.2023 16:16:26</t>
  </si>
  <si>
    <t>13.09.2023 16:16:28</t>
  </si>
  <si>
    <t>13.09.2023 16:16:29</t>
  </si>
  <si>
    <t>13.09.2023 16:16:31</t>
  </si>
  <si>
    <t>13.09.2023 16:16:32</t>
  </si>
  <si>
    <t>13.09.2023 16:16:34</t>
  </si>
  <si>
    <t>13.09.2023 16:16:40</t>
  </si>
  <si>
    <t>13.09.2023 16:16:41</t>
  </si>
  <si>
    <t>13.09.2023 16:16:42</t>
  </si>
  <si>
    <t>13.09.2023 16:16:43</t>
  </si>
  <si>
    <t>13.09.2023 16:16:58</t>
  </si>
  <si>
    <t>13.09.2023 16:17:00</t>
  </si>
  <si>
    <t>13.09.2023 16:17:01</t>
  </si>
  <si>
    <t>13.09.2023 16:17:03</t>
  </si>
  <si>
    <t>13.09.2023 16:17:30</t>
  </si>
  <si>
    <t>13.09.2023 16:17:31</t>
  </si>
  <si>
    <t>13.09.2023 16:17:32</t>
  </si>
  <si>
    <t>13.09.2023 16:17:58</t>
  </si>
  <si>
    <t>13.09.2023 16:17:59</t>
  </si>
  <si>
    <t>13.09.2023 16:18:19</t>
  </si>
  <si>
    <t>13.09.2023 16:18:20</t>
  </si>
  <si>
    <t>13.09.2023 16:18:22</t>
  </si>
  <si>
    <t>13.09.2023 16:18:23</t>
  </si>
  <si>
    <t>13.09.2023 16:19:08</t>
  </si>
  <si>
    <t>13.09.2023 16:19:14</t>
  </si>
  <si>
    <t>13.09.2023 16:19:16</t>
  </si>
  <si>
    <t>13.09.2023 16:19:19</t>
  </si>
  <si>
    <t>13.09.2023 16:19:29</t>
  </si>
  <si>
    <t>13.09.2023 16:19:31</t>
  </si>
  <si>
    <t>13.09.2023 16:19:32</t>
  </si>
  <si>
    <t>13.09.2023 16:19:33</t>
  </si>
  <si>
    <t>13.09.2023 16:19:34</t>
  </si>
  <si>
    <t>13.09.2023 16:19:36</t>
  </si>
  <si>
    <t>13.09.2023 16:19:38</t>
  </si>
  <si>
    <t>13.09.2023 16:19:40</t>
  </si>
  <si>
    <t>13.09.2023 16:19:55</t>
  </si>
  <si>
    <t>13.09.2023 16:19:56</t>
  </si>
  <si>
    <t>13.09.2023 16:19:57</t>
  </si>
  <si>
    <t>13.09.2023 16:19:59</t>
  </si>
  <si>
    <t>13.09.2023 16:20:01</t>
  </si>
  <si>
    <t>13.09.2023 16:20:03</t>
  </si>
  <si>
    <t>13.09.2023 16:20:04</t>
  </si>
  <si>
    <t>13.09.2023 16:20:06</t>
  </si>
  <si>
    <t>13.09.2023 16:20:09</t>
  </si>
  <si>
    <t>13.09.2023 16:20:10</t>
  </si>
  <si>
    <t>13.09.2023 16:20:22</t>
  </si>
  <si>
    <t>13.09.2023 16:20:25</t>
  </si>
  <si>
    <t>13.09.2023 16:20:27</t>
  </si>
  <si>
    <t>13.09.2023 16:20:28</t>
  </si>
  <si>
    <t>13.09.2023 16:20:30</t>
  </si>
  <si>
    <t>13.09.2023 16:20:31</t>
  </si>
  <si>
    <t>13.09.2023 16:20:32</t>
  </si>
  <si>
    <t>13.09.2023 16:20:33</t>
  </si>
  <si>
    <t>13.09.2023 16:20:35</t>
  </si>
  <si>
    <t>13.09.2023 16:20:36</t>
  </si>
  <si>
    <t>13.09.2023 16:20:48</t>
  </si>
  <si>
    <t>13.09.2023 16:20:49</t>
  </si>
  <si>
    <t>13.09.2023 16:20:50</t>
  </si>
  <si>
    <t>13.09.2023 16:20:52</t>
  </si>
  <si>
    <t>13.09.2023 16:20:53</t>
  </si>
  <si>
    <t>13.09.2023 16:20:56</t>
  </si>
  <si>
    <t>13.09.2023 16:20:57</t>
  </si>
  <si>
    <t>13.09.2023 16:20:59</t>
  </si>
  <si>
    <t>13.09.2023 16:21:03</t>
  </si>
  <si>
    <t>13.09.2023 16:21:05</t>
  </si>
  <si>
    <t>13.09.2023 16:21:06</t>
  </si>
  <si>
    <t>13.09.2023 16:21:07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</si>
  <si>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</si>
  <si>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</si>
  <si>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</si>
  <si>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</si>
  <si>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</si>
  <si>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</si>
  <si>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</si>
  <si>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16:22:50</t>
  </si>
  <si>
    <t>13.09.2023 16:22:52</t>
  </si>
  <si>
    <t>13.09.2023 16:22:53</t>
  </si>
  <si>
    <t>13.09.2023 16:22:54</t>
  </si>
  <si>
    <t>13.09.2023 16:22:56</t>
  </si>
  <si>
    <t>13.09.2023 16:22:57</t>
  </si>
  <si>
    <t>13.09.2023 16:22:58</t>
  </si>
  <si>
    <t>13.09.2023 16:22:59</t>
  </si>
  <si>
    <t>13.09.2023 16:23:26</t>
  </si>
  <si>
    <t>13.09.2023 16:23:28</t>
  </si>
  <si>
    <t>13.09.2023 16:23:29</t>
  </si>
  <si>
    <t>13.09.2023 16:23:30</t>
  </si>
  <si>
    <t>13.09.2023 16:23:32</t>
  </si>
  <si>
    <t>13.09.2023 16:23:33</t>
  </si>
  <si>
    <t>13.09.2023 16:23:55</t>
  </si>
  <si>
    <t>13.09.2023 16:24:00</t>
  </si>
  <si>
    <t>13.09.2023 16:24:01</t>
  </si>
  <si>
    <t>13.09.2023 16:24:03</t>
  </si>
  <si>
    <t>13.09.2023 16:24:04</t>
  </si>
  <si>
    <t>13.09.2023 16:24:34</t>
  </si>
  <si>
    <t>13.09.2023 16:25:27</t>
  </si>
  <si>
    <t>13.09.2023 16:25:31</t>
  </si>
  <si>
    <t>13.09.2023 16:25:33</t>
  </si>
  <si>
    <t>13.09.2023 16:25:34</t>
  </si>
  <si>
    <t>13.09.2023 16:26:13</t>
  </si>
  <si>
    <t>13.09.2023 16:26:18</t>
  </si>
  <si>
    <t>13.09.2023 16:26:19</t>
  </si>
  <si>
    <t>13.09.2023 16:26:21</t>
  </si>
  <si>
    <t>13.09.2023 16:26:22</t>
  </si>
  <si>
    <t>13.09.2023 16:26:24</t>
  </si>
  <si>
    <t>13.09.2023 16:26:25</t>
  </si>
  <si>
    <t>13.09.2023 16:26:28</t>
  </si>
  <si>
    <t>13.09.2023 16:26:30</t>
  </si>
  <si>
    <t>13.09.2023 16:26:31</t>
  </si>
  <si>
    <t>13.09.2023 16:26:33</t>
  </si>
  <si>
    <t>13.09.2023 16:26:34</t>
  </si>
  <si>
    <t>13.09.2023 16:26:36</t>
  </si>
  <si>
    <t>13.09.2023 16:27:15</t>
  </si>
  <si>
    <t>13.09.2023 16:27:16</t>
  </si>
  <si>
    <t>13.09.2023 16:27:19</t>
  </si>
  <si>
    <t>13.09.2023 16:27:21</t>
  </si>
  <si>
    <t>13.09.2023 16:27:22</t>
  </si>
  <si>
    <t>13.09.2023 16:27:24</t>
  </si>
  <si>
    <t>13.09.2023 16:27:52</t>
  </si>
  <si>
    <t>13.09.2023 16:27:54</t>
  </si>
  <si>
    <t>13.09.2023 16:27:55</t>
  </si>
  <si>
    <t>13.09.2023 16:27:56</t>
  </si>
  <si>
    <t>13.09.2023 16:27:57</t>
  </si>
  <si>
    <t>13.09.2023 16:27:59</t>
  </si>
  <si>
    <t>13.09.2023 16:28:00</t>
  </si>
  <si>
    <t>13.09.2023 16:28:01</t>
  </si>
  <si>
    <t>13.09.2023 16:28:55</t>
  </si>
  <si>
    <t>13.09.2023 16:28:58</t>
  </si>
  <si>
    <t>13.09.2023 16:28:59</t>
  </si>
  <si>
    <t>13.09.2023 16:29:02</t>
  </si>
  <si>
    <t>13.09.2023 16:29:04</t>
  </si>
  <si>
    <t>13.09.2023 16:29:05</t>
  </si>
  <si>
    <t>13.09.2023 16:29:07</t>
  </si>
  <si>
    <t>13.09.2023 16:29:53</t>
  </si>
  <si>
    <t>13.09.2023 16:29:55</t>
  </si>
  <si>
    <t>13.09.2023 16:29:56</t>
  </si>
  <si>
    <t>13.09.2023 16:29:57</t>
  </si>
  <si>
    <t>13.09.2023 16:29:59</t>
  </si>
  <si>
    <t>13.09.2023 16:30:00</t>
  </si>
  <si>
    <t>13.09.2023 16:30:01</t>
  </si>
  <si>
    <t>13.09.2023 16:31:29</t>
  </si>
  <si>
    <t>13.09.2023 16:31:31</t>
  </si>
  <si>
    <t>13.09.2023 16:31:32</t>
  </si>
  <si>
    <t>13.09.2023 16:31:34</t>
  </si>
  <si>
    <t>13.09.2023 16:31:37</t>
  </si>
  <si>
    <t>13.09.2023 16:31:38</t>
  </si>
  <si>
    <t>13.09.2023 16:31:40</t>
  </si>
  <si>
    <t>13.09.2023 16:31:41</t>
  </si>
  <si>
    <t>13.09.2023 16:31:43</t>
  </si>
  <si>
    <t>13.09.2023 16:31:44</t>
  </si>
  <si>
    <t>13.09.2023 16:31:46</t>
  </si>
  <si>
    <t>13.09.2023 16:31:47</t>
  </si>
  <si>
    <t>13.09.2023 16:31:49</t>
  </si>
  <si>
    <t>13.09.2023 16:31:50</t>
  </si>
  <si>
    <t>13.09.2023 16:32:29</t>
  </si>
  <si>
    <t>13.09.2023 16:32:31</t>
  </si>
  <si>
    <t>13.09.2023 16:32:32</t>
  </si>
  <si>
    <t>13.09.2023 16:32:33</t>
  </si>
  <si>
    <t>13.09.2023 16:32:35</t>
  </si>
  <si>
    <t>13.09.2023 16:32:39</t>
  </si>
  <si>
    <t>13.09.2023 16:33:51</t>
  </si>
  <si>
    <t>13.09.2023 16:33:52</t>
  </si>
  <si>
    <t>13.09.2023 16:33:55</t>
  </si>
  <si>
    <t>13.09.2023 16:33:56</t>
  </si>
  <si>
    <t>13.09.2023 16:34:53</t>
  </si>
  <si>
    <t>13.09.2023 16:34:55</t>
  </si>
  <si>
    <t>13.09.2023 16:34:56</t>
  </si>
  <si>
    <t>13.09.2023 16:34:57</t>
  </si>
  <si>
    <t>13.09.2023 16:34:58</t>
  </si>
  <si>
    <t>13.09.2023 16:35:00</t>
  </si>
  <si>
    <t>13.09.2023 16:35:01</t>
  </si>
  <si>
    <t>13.09.2023 16:35:02</t>
  </si>
  <si>
    <t>13.09.2023 16:35:04</t>
  </si>
  <si>
    <t>13.09.2023 16:35:05</t>
  </si>
  <si>
    <t>13.09.2023 16:35:07</t>
  </si>
  <si>
    <t>13.09.2023 16:35:08</t>
  </si>
  <si>
    <t>13.09.2023 16:35:46</t>
  </si>
  <si>
    <t>13.09.2023 16:35:47</t>
  </si>
  <si>
    <t>13.09.2023 16:35:49</t>
  </si>
  <si>
    <t>13.09.2023 16:35:50</t>
  </si>
  <si>
    <t>13.09.2023 16:35:51</t>
  </si>
  <si>
    <t>13.09.2023 16:35:52</t>
  </si>
  <si>
    <t>13.09.2023 16:35:54</t>
  </si>
  <si>
    <t>13.09.2023 16:35:55</t>
  </si>
  <si>
    <t>13.09.2023 16:35:56</t>
  </si>
  <si>
    <t>13.09.2023 16:36:03</t>
  </si>
  <si>
    <t>13.09.2023 16:36:05</t>
  </si>
  <si>
    <t>13.09.2023 16:36:08</t>
  </si>
  <si>
    <t>13.09.2023 16:36:09</t>
  </si>
  <si>
    <t>13.09.2023 16:36:16</t>
  </si>
  <si>
    <t>13.09.2023 16:36:18</t>
  </si>
  <si>
    <t>13.09.2023 16:36:19</t>
  </si>
  <si>
    <t>13.09.2023 16:36:21</t>
  </si>
  <si>
    <t>13.09.2023 16:36:22</t>
  </si>
  <si>
    <t>13.09.2023 16:36:24</t>
  </si>
  <si>
    <t>13.09.2023 16:36:25</t>
  </si>
  <si>
    <t>13.09.2023 16:36:46</t>
  </si>
  <si>
    <t>13.09.2023 16:36:48</t>
  </si>
  <si>
    <t>13.09.2023 16:36:49</t>
  </si>
  <si>
    <t>13.09.2023 16:36:53</t>
  </si>
  <si>
    <t>13.09.2023 16:36:59</t>
  </si>
  <si>
    <t>13.09.2023 16:37:01</t>
  </si>
  <si>
    <t>13.09.2023 16:37:02</t>
  </si>
  <si>
    <t>13.09.2023 16:37:05</t>
  </si>
  <si>
    <t>13.09.2023 16:37:07</t>
  </si>
  <si>
    <t>13.09.2023 16:37:08</t>
  </si>
  <si>
    <t>13.09.2023 16:37:28</t>
  </si>
  <si>
    <t>13.09.2023 16:37:38</t>
  </si>
  <si>
    <t>13.09.2023 16:38:04</t>
  </si>
  <si>
    <t>13.09.2023 16:38:05</t>
  </si>
  <si>
    <t>13.09.2023 16:38:06</t>
  </si>
  <si>
    <t>13.09.2023 16:38:08</t>
  </si>
  <si>
    <t>13.09.2023 16:38:09</t>
  </si>
  <si>
    <t>13.09.2023 16:38:12</t>
  </si>
  <si>
    <t>13.09.2023 16:38:24</t>
  </si>
  <si>
    <t>13.09.2023 16:38:25</t>
  </si>
  <si>
    <t>13.09.2023 16:38:27</t>
  </si>
  <si>
    <t>13.09.2023 16:38:28</t>
  </si>
  <si>
    <t>13.09.2023 16:38:30</t>
  </si>
  <si>
    <t>13.09.2023 16:38:31</t>
  </si>
  <si>
    <t>13.09.2023 16:38:33</t>
  </si>
  <si>
    <t>13.09.2023 16:38:34</t>
  </si>
  <si>
    <t>13.09.2023 16:38:36</t>
  </si>
  <si>
    <t>13.09.2023 16:38:37</t>
  </si>
  <si>
    <t>13.09.2023 16:38:39</t>
  </si>
  <si>
    <t>13.09.2023 16:38:40</t>
  </si>
  <si>
    <t>13.09.2023 16:38:47</t>
  </si>
  <si>
    <t>13.09.2023 16:38:49</t>
  </si>
  <si>
    <t>13.09.2023 16:38:50</t>
  </si>
  <si>
    <t>13.09.2023 16:38:51</t>
  </si>
  <si>
    <t>13.09.2023 16:38:52</t>
  </si>
  <si>
    <t>13.09.2023 16:38:55</t>
  </si>
  <si>
    <t>13.09.2023 16:38:57</t>
  </si>
  <si>
    <t>13.09.2023 16:39:04</t>
  </si>
  <si>
    <t>13.09.2023 16:39:05</t>
  </si>
  <si>
    <t>13.09.2023 16:39:07</t>
  </si>
  <si>
    <t>13.09.2023 16:39:10</t>
  </si>
  <si>
    <t>13.09.2023 16:39:11</t>
  </si>
  <si>
    <t>13.09.2023 16:39:13</t>
  </si>
  <si>
    <t>13.09.2023 16:39:14</t>
  </si>
  <si>
    <t>13.09.2023 16:39:17</t>
  </si>
  <si>
    <t>13.09.2023 16:39:20</t>
  </si>
  <si>
    <t>13.09.2023 16:39:23</t>
  </si>
  <si>
    <t>13.09.2023 16:39:25</t>
  </si>
  <si>
    <t>13.09.2023 16:39:38</t>
  </si>
  <si>
    <t>13.09.2023 16:39:40</t>
  </si>
  <si>
    <t>13.09.2023 16:39:41</t>
  </si>
  <si>
    <t>13.09.2023 16:39:59</t>
  </si>
  <si>
    <t>13.09.2023 16:40:00</t>
  </si>
  <si>
    <t>13.09.2023 16:40:02</t>
  </si>
  <si>
    <t>13.09.2023 16:40:03</t>
  </si>
  <si>
    <t>13.09.2023 16:40:05</t>
  </si>
  <si>
    <t>13.09.2023 16:40:08</t>
  </si>
  <si>
    <t>13.09.2023 16:40:09</t>
  </si>
  <si>
    <t>13.09.2023 16:40:11</t>
  </si>
  <si>
    <t>13.09.2023 16:40:12</t>
  </si>
  <si>
    <t>13.09.2023 16:40:14</t>
  </si>
  <si>
    <t>13.09.2023 16:40:27</t>
  </si>
  <si>
    <t>13.09.2023 16:40:32</t>
  </si>
  <si>
    <t>13.09.2023 16:40:53</t>
  </si>
  <si>
    <t>13.09.2023 16:40:54</t>
  </si>
  <si>
    <t>13.09.2023 16:40:56</t>
  </si>
  <si>
    <t>13.09.2023 16:40:57</t>
  </si>
  <si>
    <t>13.09.2023 16:40:58</t>
  </si>
  <si>
    <t>13.09.2023 16:40:59</t>
  </si>
  <si>
    <t>13.09.2023 16:41:02</t>
  </si>
  <si>
    <t>13.09.2023 16:41:40</t>
  </si>
  <si>
    <t>13.09.2023 16:41:41</t>
  </si>
  <si>
    <t>13.09.2023 16:41:42</t>
  </si>
  <si>
    <t>13.09.2023 16:41:44</t>
  </si>
  <si>
    <t>13.09.2023 16:41:45</t>
  </si>
  <si>
    <t>13.09.2023 16:41:46</t>
  </si>
  <si>
    <t>13.09.2023 16:41:47</t>
  </si>
  <si>
    <t>13.09.2023 16:41:53</t>
  </si>
  <si>
    <t>13.09.2023 16:41:55</t>
  </si>
  <si>
    <t>13.09.2023 16:41:56</t>
  </si>
  <si>
    <t>13.09.2023 16:41:58</t>
  </si>
  <si>
    <t>13.09.2023 16:41:59</t>
  </si>
  <si>
    <t>13.09.2023 16:42:22</t>
  </si>
  <si>
    <t>13.09.2023 16:42:23</t>
  </si>
  <si>
    <t>13.09.2023 16:42:25</t>
  </si>
  <si>
    <t>13.09.2023 16:42:26</t>
  </si>
  <si>
    <t>13.09.2023 16:42:28</t>
  </si>
  <si>
    <t>13.09.2023 16:42:32</t>
  </si>
  <si>
    <t>13.09.2023 16:42:34</t>
  </si>
  <si>
    <t>13.09.2023 16:42:35</t>
  </si>
  <si>
    <t>13.09.2023 16:42:37</t>
  </si>
  <si>
    <t>13.09.2023 16:42:38</t>
  </si>
  <si>
    <t>13.09.2023 16:42:39</t>
  </si>
  <si>
    <t>13.09.2023 16:42:40</t>
  </si>
  <si>
    <t>13.09.2023 16:42:42</t>
  </si>
  <si>
    <t>13.09.2023 16:42:43</t>
  </si>
  <si>
    <t>13.09.2023 16:42:44</t>
  </si>
  <si>
    <t>13.09.2023 16:42:47</t>
  </si>
  <si>
    <t>13.09.2023 16:42:48</t>
  </si>
  <si>
    <t>13.09.2023 16:42:50</t>
  </si>
  <si>
    <t>13.09.2023 16:42:51</t>
  </si>
  <si>
    <t>13.09.2023 16:42:52</t>
  </si>
  <si>
    <t>13.09.2023 16:42:53</t>
  </si>
  <si>
    <t>13.09.2023 16:42:55</t>
  </si>
  <si>
    <t>13.09.2023 16:42:56</t>
  </si>
  <si>
    <t>13.09.2023 16:43:42</t>
  </si>
  <si>
    <t>13.09.2023 16:43:44</t>
  </si>
  <si>
    <t>13.09.2023 16:43:45</t>
  </si>
  <si>
    <t>13.09.2023 16:43:46</t>
  </si>
  <si>
    <t>13.09.2023 16:43:49</t>
  </si>
  <si>
    <t>13.09.2023 16:43:55</t>
  </si>
  <si>
    <t>13.09.2023 16:43:56</t>
  </si>
  <si>
    <t>13.09.2023 16:43:59</t>
  </si>
  <si>
    <t>13.09.2023 16:44:58</t>
  </si>
  <si>
    <t>13.09.2023 16:44:59</t>
  </si>
  <si>
    <t>13.09.2023 16:45:02</t>
  </si>
  <si>
    <t>13.09.2023 16:45:10</t>
  </si>
  <si>
    <t>13.09.2023 16:45:12</t>
  </si>
  <si>
    <t>13.09.2023 16:45:14</t>
  </si>
  <si>
    <t>13.09.2023 16:45:15</t>
  </si>
  <si>
    <t>13.09.2023 16:45:16</t>
  </si>
  <si>
    <t>13.09.2023 16:45:18</t>
  </si>
  <si>
    <t>13.09.2023 16:45:19</t>
  </si>
  <si>
    <t>13.09.2023 16:45:21</t>
  </si>
  <si>
    <t>13.09.2023 16:45:28</t>
  </si>
  <si>
    <t>13.09.2023 16:45:30</t>
  </si>
  <si>
    <t>13.09.2023 16:45:31</t>
  </si>
  <si>
    <t>13.09.2023 16:45:33</t>
  </si>
  <si>
    <t>13.09.2023 16:45:34</t>
  </si>
  <si>
    <t>13.09.2023 16:45:36</t>
  </si>
  <si>
    <t>13.09.2023 16:45:40</t>
  </si>
  <si>
    <t>13.09.2023 16:45:43</t>
  </si>
  <si>
    <t>13.09.2023 16:45:46</t>
  </si>
  <si>
    <t>13.09.2023 16:45:48</t>
  </si>
  <si>
    <t>13.09.2023 16:45:58</t>
  </si>
  <si>
    <t>13.09.2023 16:46:00</t>
  </si>
  <si>
    <t>13.09.2023 16:46:02</t>
  </si>
  <si>
    <t>13.09.2023 16:46:05</t>
  </si>
  <si>
    <t>13.09.2023 16:46:25</t>
  </si>
  <si>
    <t>13.09.2023 16:46:26</t>
  </si>
  <si>
    <t>13.09.2023 16:46:28</t>
  </si>
  <si>
    <t>13.09.2023 16:46:29</t>
  </si>
  <si>
    <t>13.09.2023 16:46:31</t>
  </si>
  <si>
    <t>13.09.2023 16:46:32</t>
  </si>
  <si>
    <t>13.09.2023 16:47:14</t>
  </si>
  <si>
    <t>13.09.2023 16:47:16</t>
  </si>
  <si>
    <t>13.09.2023 16:47:35</t>
  </si>
  <si>
    <t>13.09.2023 16:47:36</t>
  </si>
  <si>
    <t>13.09.2023 16:48:06</t>
  </si>
  <si>
    <t>13.09.2023 16:48:09</t>
  </si>
  <si>
    <t>13.09.2023 16:48:11</t>
  </si>
  <si>
    <t>13.09.2023 16:48:12</t>
  </si>
  <si>
    <t>13.09.2023 16:48:14</t>
  </si>
  <si>
    <t>13.09.2023 16:48:15</t>
  </si>
  <si>
    <t>13.09.2023 16:48:17</t>
  </si>
  <si>
    <t>13.09.2023 16:48:18</t>
  </si>
  <si>
    <t>13.09.2023 16:48:32</t>
  </si>
  <si>
    <t>13.09.2023 16:48:33</t>
  </si>
  <si>
    <t>13.09.2023 16:48:34</t>
  </si>
  <si>
    <t>13.09.2023 16:48:36</t>
  </si>
  <si>
    <t>13.09.2023 16:48:37</t>
  </si>
  <si>
    <t>13.09.2023 16:48:38</t>
  </si>
  <si>
    <t>13.09.2023 16:48:39</t>
  </si>
  <si>
    <t>13.09.2023 16:48:41</t>
  </si>
  <si>
    <t>13.09.2023 16:48:42</t>
  </si>
  <si>
    <t>13.09.2023 16:48:43</t>
  </si>
  <si>
    <t>13.09.2023 16:48:44</t>
  </si>
  <si>
    <t>13.09.2023 16:48:53</t>
  </si>
  <si>
    <t>13.09.2023 16:48:55</t>
  </si>
  <si>
    <t>13.09.2023 16:48:56</t>
  </si>
  <si>
    <t>13.09.2023 16:48:58</t>
  </si>
  <si>
    <t>13.09.2023 16:49:04</t>
  </si>
  <si>
    <t>13.09.2023 16:49:11</t>
  </si>
  <si>
    <t>13.09.2023 16:49:13</t>
  </si>
  <si>
    <t>13.09.2023 16:49:14</t>
  </si>
  <si>
    <t>13.09.2023 16:49:16</t>
  </si>
  <si>
    <t>13.09.2023 16:49:17</t>
  </si>
  <si>
    <t>13.09.2023 16:49:19</t>
  </si>
  <si>
    <t>13.09.2023 16:49:22</t>
  </si>
  <si>
    <t>13.09.2023 16:49:23</t>
  </si>
  <si>
    <t>13.09.2023 16:49:29</t>
  </si>
  <si>
    <t>13.09.2023 16:49:31</t>
  </si>
  <si>
    <t>13.09.2023 16:49:32</t>
  </si>
  <si>
    <t>13.09.2023 16:49:47</t>
  </si>
  <si>
    <t>13.09.2023 16:49:49</t>
  </si>
  <si>
    <t>13.09.2023 16:49:52</t>
  </si>
  <si>
    <t>13.09.2023 16:49:53</t>
  </si>
  <si>
    <t>13.09.2023 16:49:55</t>
  </si>
  <si>
    <t>13.09.2023 16:49:56</t>
  </si>
  <si>
    <t>13.09.2023 16:50:08</t>
  </si>
  <si>
    <t>13.09.2023 16:50:10</t>
  </si>
  <si>
    <t>13.09.2023 16:50:12</t>
  </si>
  <si>
    <t>13.09.2023 16:50:14</t>
  </si>
  <si>
    <t>13.09.2023 16:50:15</t>
  </si>
  <si>
    <t>13.09.2023 16:50:16</t>
  </si>
  <si>
    <t>13.09.2023 16:50:17</t>
  </si>
  <si>
    <t>13.09.2023 16:50:19</t>
  </si>
  <si>
    <t>13.09.2023 16:50:20</t>
  </si>
  <si>
    <t>13.09.2023 16:50:21</t>
  </si>
  <si>
    <t>13.09.2023 16:50:31</t>
  </si>
  <si>
    <t>13.09.2023 16:50:34</t>
  </si>
  <si>
    <t>13.09.2023 16:50:36</t>
  </si>
  <si>
    <t>13.09.2023 16:50:37</t>
  </si>
  <si>
    <t>13.09.2023 16:50:40</t>
  </si>
  <si>
    <t>13.09.2023 16:50:52</t>
  </si>
  <si>
    <t>13.09.2023 16:50:54</t>
  </si>
  <si>
    <t>13.09.2023 16:50:55</t>
  </si>
  <si>
    <t>13.09.2023 16:50:57</t>
  </si>
  <si>
    <t>13.09.2023 16:50:58</t>
  </si>
  <si>
    <t>13.09.2023 16:51:00</t>
  </si>
  <si>
    <t>13.09.2023 16:51:16</t>
  </si>
  <si>
    <t>13.09.2023 16:51:17</t>
  </si>
  <si>
    <t>13.09.2023 16:51:19</t>
  </si>
  <si>
    <t>13.09.2023 16:51:20</t>
  </si>
  <si>
    <t>13.09.2023 16:51:21</t>
  </si>
  <si>
    <t>13.09.2023 16:51:22</t>
  </si>
  <si>
    <t>13.09.2023 16:51:24</t>
  </si>
  <si>
    <t>13.09.2023 16:51:25</t>
  </si>
  <si>
    <t>13.09.2023 16:51:34</t>
  </si>
  <si>
    <t>13.09.2023 16:51:35</t>
  </si>
  <si>
    <t>13.09.2023 16:51:36</t>
  </si>
  <si>
    <t>13.09.2023 16:51:38</t>
  </si>
  <si>
    <t>13.09.2023 16:51:39</t>
  </si>
  <si>
    <t>13.09.2023 16:51:40</t>
  </si>
  <si>
    <t>13.09.2023 16:52:07</t>
  </si>
  <si>
    <t>13.09.2023 16:52:16</t>
  </si>
  <si>
    <t>13.09.2023 16:52:17</t>
  </si>
  <si>
    <t>13.09.2023 16:52:20</t>
  </si>
  <si>
    <t>13.09.2023 16:52:31</t>
  </si>
  <si>
    <t>13.09.2023 16:52:32</t>
  </si>
  <si>
    <t>13.09.2023 16:52:33</t>
  </si>
  <si>
    <t>13.09.2023 16:52:35</t>
  </si>
  <si>
    <t>13.09.2023 16:52:36</t>
  </si>
  <si>
    <t>13.09.2023 16:52:37</t>
  </si>
  <si>
    <t>13.09.2023 16:52:41</t>
  </si>
  <si>
    <t>13.09.2023 16:52:43</t>
  </si>
  <si>
    <t>13.09.2023 16:52:44</t>
  </si>
  <si>
    <t>13.09.2023 16:52:45</t>
  </si>
  <si>
    <t>13.09.2023 16:52:47</t>
  </si>
  <si>
    <t>13.09.2023 16:52:49</t>
  </si>
  <si>
    <t>13.09.2023 16:52:51</t>
  </si>
  <si>
    <t>13.09.2023 16:52:54</t>
  </si>
  <si>
    <t>13.09.2023 16:52:55</t>
  </si>
  <si>
    <t>13.09.2023 16:52:57</t>
  </si>
  <si>
    <t>13.09.2023 16:52:58</t>
  </si>
  <si>
    <t>13.09.2023 16:53:01</t>
  </si>
  <si>
    <t>13.09.2023 16:53:06</t>
  </si>
  <si>
    <t>13.09.2023 16:53:07</t>
  </si>
  <si>
    <t>13.09.2023 16:53:09</t>
  </si>
  <si>
    <t>13.09.2023 16:53:16</t>
  </si>
  <si>
    <t>13.09.2023 16:53:18</t>
  </si>
  <si>
    <t>13.09.2023 16:53:19</t>
  </si>
  <si>
    <t>13.09.2023 16:53:20</t>
  </si>
  <si>
    <t>13.09.2023 16:53:21</t>
  </si>
  <si>
    <t>13.09.2023 16:53:23</t>
  </si>
  <si>
    <t>13.09.2023 16:53:24</t>
  </si>
  <si>
    <t>13.09.2023 16:53:27</t>
  </si>
  <si>
    <t>13.09.2023 16:53:55</t>
  </si>
  <si>
    <t>13.09.2023 16:53:57</t>
  </si>
  <si>
    <t>13.09.2023 16:53:58</t>
  </si>
  <si>
    <t>13.09.2023 16:53:59</t>
  </si>
  <si>
    <t>13.09.2023 16:54:00</t>
  </si>
  <si>
    <t>13.09.2023 16:54:02</t>
  </si>
  <si>
    <t>13.09.2023 16:54:03</t>
  </si>
  <si>
    <t>13.09.2023 16:54:04</t>
  </si>
  <si>
    <t>13.09.2023 16:54:09</t>
  </si>
  <si>
    <t>13.09.2023 16:54:10</t>
  </si>
  <si>
    <t>13.09.2023 16:54:13</t>
  </si>
  <si>
    <t>13.09.2023 16:54:15</t>
  </si>
  <si>
    <t>13.09.2023 16:54:16</t>
  </si>
  <si>
    <t>13.09.2023 16:54:17</t>
  </si>
  <si>
    <t>13.09.2023 16:54:19</t>
  </si>
  <si>
    <t>13.09.2023 16:54:20</t>
  </si>
  <si>
    <t>13.09.2023 16:54:23</t>
  </si>
  <si>
    <t>13.09.2023 16:54:32</t>
  </si>
  <si>
    <t>13.09.2023 16:54:33</t>
  </si>
  <si>
    <t>13.09.2023 16:54:35</t>
  </si>
  <si>
    <t>13.09.2023 16:54:36</t>
  </si>
  <si>
    <t>13.09.2023 16:55:02</t>
  </si>
  <si>
    <t>13.09.2023 16:55:03</t>
  </si>
  <si>
    <t>13.09.2023 16:55:05</t>
  </si>
  <si>
    <t>13.09.2023 16:55:08</t>
  </si>
  <si>
    <t>13.09.2023 16:55:09</t>
  </si>
  <si>
    <t>13.09.2023 16:55:14</t>
  </si>
  <si>
    <t>13.09.2023 16:55:15</t>
  </si>
  <si>
    <t>13.09.2023 16:55:16</t>
  </si>
  <si>
    <t>13.09.2023 16:55:18</t>
  </si>
  <si>
    <t>13.09.2023 16:55:19</t>
  </si>
  <si>
    <t>13.09.2023 16:55:20</t>
  </si>
  <si>
    <t>13.09.2023 16:55:23</t>
  </si>
  <si>
    <t>13.09.2023 16:55:38</t>
  </si>
  <si>
    <t>13.09.2023 16:55:39</t>
  </si>
  <si>
    <t>13.09.2023 16:55:41</t>
  </si>
  <si>
    <t>13.09.2023 16:55:42</t>
  </si>
  <si>
    <t>13.09.2023 16:55:43</t>
  </si>
  <si>
    <t>13.09.2023 16:55:44</t>
  </si>
  <si>
    <t>13.09.2023 16:55:46</t>
  </si>
  <si>
    <t>13.09.2023 16:55:50</t>
  </si>
  <si>
    <t>13.09.2023 16:55:53</t>
  </si>
  <si>
    <t>13.09.2023 16:55:56</t>
  </si>
  <si>
    <t>13.09.2023 16:56:08</t>
  </si>
  <si>
    <t>13.09.2023 16:56:11</t>
  </si>
  <si>
    <t>13.09.2023 16:56:13</t>
  </si>
  <si>
    <t>13.09.2023 16:56:14</t>
  </si>
  <si>
    <t>13.09.2023 16:56:16</t>
  </si>
  <si>
    <t>13.09.2023 16:56:17</t>
  </si>
  <si>
    <t>13.09.2023 16:56:19</t>
  </si>
  <si>
    <t>13.09.2023 16:56:20</t>
  </si>
  <si>
    <t>13.09.2023 16:56:53</t>
  </si>
  <si>
    <t>13.09.2023 16:56:55</t>
  </si>
  <si>
    <t>13.09.2023 16:56:58</t>
  </si>
  <si>
    <t>13.09.2023 16:56:59</t>
  </si>
  <si>
    <t>13.09.2023 16:57:29</t>
  </si>
  <si>
    <t>13.09.2023 16:57:31</t>
  </si>
  <si>
    <t>13.09.2023 16:57:32</t>
  </si>
  <si>
    <t>13.09.2023 16:57:33</t>
  </si>
  <si>
    <t>13.09.2023 16:57:34</t>
  </si>
  <si>
    <t>13.09.2023 16:57:36</t>
  </si>
  <si>
    <t>13.09.2023 16:57:37</t>
  </si>
  <si>
    <t>13.09.2023 16:57:38</t>
  </si>
  <si>
    <t>13.09.2023 16:57:41</t>
  </si>
  <si>
    <t>13.09.2023 16:58:09</t>
  </si>
  <si>
    <t>13.09.2023 16:58:11</t>
  </si>
  <si>
    <t>13.09.2023 16:58:12</t>
  </si>
  <si>
    <t>13.09.2023 16:58:13</t>
  </si>
  <si>
    <t>13.09.2023 16:58:15</t>
  </si>
  <si>
    <t>13.09.2023 16:58:16</t>
  </si>
  <si>
    <t>13.09.2023 16:58:17</t>
  </si>
  <si>
    <t>13.09.2023 16:58:18</t>
  </si>
  <si>
    <t>13.09.2023 16:58:20</t>
  </si>
  <si>
    <t>13.09.2023 16:58:21</t>
  </si>
  <si>
    <t>13.09.2023 16:58:24</t>
  </si>
  <si>
    <t>13.09.2023 16:58:34</t>
  </si>
  <si>
    <t>13.09.2023 16:58:35</t>
  </si>
  <si>
    <t>13.09.2023 16:58:37</t>
  </si>
  <si>
    <t>13.09.2023 16:58:38</t>
  </si>
  <si>
    <t>13.09.2023 16:58:40</t>
  </si>
  <si>
    <t>13.09.2023 16:58:41</t>
  </si>
  <si>
    <t>13.09.2023 16:58:43</t>
  </si>
  <si>
    <t>13.09.2023 17:00:32</t>
  </si>
  <si>
    <t>13.09.2023 17:00:34</t>
  </si>
  <si>
    <t>13.09.2023 17:00:35</t>
  </si>
  <si>
    <t>13.09.2023 17:00:36</t>
  </si>
  <si>
    <t>13.09.2023 17:00:39</t>
  </si>
  <si>
    <t>13.09.2023 17:00:41</t>
  </si>
  <si>
    <t>13.09.2023 17:00:42</t>
  </si>
  <si>
    <t>13.09.2023 17:00:52</t>
  </si>
  <si>
    <t>13.09.2023 17:00:54</t>
  </si>
  <si>
    <t>13.09.2023 17:00:55</t>
  </si>
  <si>
    <t>13.09.2023 17:00:56</t>
  </si>
  <si>
    <t>13.09.2023 17:00:57</t>
  </si>
  <si>
    <t>13.09.2023 17:00:59</t>
  </si>
  <si>
    <t>13.09.2023 17:01:00</t>
  </si>
  <si>
    <t>13.09.2023 17:01:01</t>
  </si>
  <si>
    <t>13.09.2023 17:01:02</t>
  </si>
  <si>
    <t>13.09.2023 17:01:04</t>
  </si>
  <si>
    <t>13.09.2023 17:01:05</t>
  </si>
  <si>
    <t>13.09.2023 17:01:06</t>
  </si>
  <si>
    <t>13.09.2023 17:01:07</t>
  </si>
  <si>
    <t>13.09.2023 17:01:09</t>
  </si>
  <si>
    <t>13.09.2023 17:01:10</t>
  </si>
  <si>
    <t>13.09.2023 17:01:11</t>
  </si>
  <si>
    <t>13.09.2023 17:01:35</t>
  </si>
  <si>
    <t>13.09.2023 17:01:36</t>
  </si>
  <si>
    <t>13.09.2023 17:01:38</t>
  </si>
  <si>
    <t>13.09.2023 17:01:39</t>
  </si>
  <si>
    <t>13.09.2023 17:01:40</t>
  </si>
  <si>
    <t>13.09.2023 17:01:46</t>
  </si>
  <si>
    <t>13.09.2023 17:02:05</t>
  </si>
  <si>
    <t>13.09.2023 17:02:07</t>
  </si>
  <si>
    <t>13.09.2023 17:02:08</t>
  </si>
  <si>
    <t>13.09.2023 17:02:11</t>
  </si>
  <si>
    <t>13.09.2023 17:02:13</t>
  </si>
  <si>
    <t>13.09.2023 17:02:14</t>
  </si>
  <si>
    <t>13.09.2023 17:02:16</t>
  </si>
  <si>
    <t>13.09.2023 17:02:19</t>
  </si>
  <si>
    <t>13.09.2023 17:02:20</t>
  </si>
  <si>
    <t>13.09.2023 17:02:23</t>
  </si>
  <si>
    <t>13.09.2023 17:02:25</t>
  </si>
  <si>
    <t>13.09.2023 17:02:30</t>
  </si>
  <si>
    <t>13.09.2023 17:02:59</t>
  </si>
  <si>
    <t>13.09.2023 17:03:00</t>
  </si>
  <si>
    <t>13.09.2023 17:03:02</t>
  </si>
  <si>
    <t>13.09.2023 17:03:03</t>
  </si>
  <si>
    <t>13.09.2023 17:03:04</t>
  </si>
  <si>
    <t>13.09.2023 17:03:05</t>
  </si>
  <si>
    <t>13.09.2023 17:03:07</t>
  </si>
  <si>
    <t>13.09.2023 17:03:08</t>
  </si>
  <si>
    <t>13.09.2023 17:03:09</t>
  </si>
  <si>
    <t>13.09.2023 17:03:10</t>
  </si>
  <si>
    <t>13.09.2023 17:03:12</t>
  </si>
  <si>
    <t>13.09.2023 17:03:13</t>
  </si>
  <si>
    <t>13.09.2023 17:03:14</t>
  </si>
  <si>
    <t>13.09.2023 17:03:33</t>
  </si>
  <si>
    <t>13.09.2023 17:03:35</t>
  </si>
  <si>
    <t>13.09.2023 17:03:36</t>
  </si>
  <si>
    <t>13.09.2023 17:03:38</t>
  </si>
  <si>
    <t>13.09.2023 17:03:39</t>
  </si>
  <si>
    <t>13.09.2023 17:03:41</t>
  </si>
  <si>
    <t>13.09.2023 17:03:42</t>
  </si>
  <si>
    <t>13.09.2023 17:03:44</t>
  </si>
  <si>
    <t>13.09.2023 17:04:38</t>
  </si>
  <si>
    <t>13.09.2023 17:04:39</t>
  </si>
  <si>
    <t>13.09.2023 17:04:40</t>
  </si>
  <si>
    <t>13.09.2023 17:04:42</t>
  </si>
  <si>
    <t>13.09.2023 17:04:43</t>
  </si>
  <si>
    <t>13.09.2023 17:04:44</t>
  </si>
  <si>
    <t>13.09.2023 17:04:45</t>
  </si>
  <si>
    <t>13.09.2023 17:04:47</t>
  </si>
  <si>
    <t>13.09.2023 17:04:48</t>
  </si>
  <si>
    <t>13.09.2023 17:04:54</t>
  </si>
  <si>
    <t>13.09.2023 17:04:55</t>
  </si>
  <si>
    <t>13.09.2023 17:04:57</t>
  </si>
  <si>
    <t>13.09.2023 17:04:58</t>
  </si>
  <si>
    <t>13.09.2023 17:05:00</t>
  </si>
  <si>
    <t>13.09.2023 17:05:01</t>
  </si>
  <si>
    <t>13.09.2023 17:05:27</t>
  </si>
  <si>
    <t>13.09.2023 17:05:28</t>
  </si>
  <si>
    <t>13.09.2023 17:05:30</t>
  </si>
  <si>
    <t>13.09.2023 17:05:31</t>
  </si>
  <si>
    <t>13.09.2023 17:05:32</t>
  </si>
  <si>
    <t>13.09.2023 17:05:33</t>
  </si>
  <si>
    <t>13.09.2023 17:05:35</t>
  </si>
  <si>
    <t>13.09.2023 17:05:36</t>
  </si>
  <si>
    <t>13.09.2023 17:06:30</t>
  </si>
  <si>
    <t>13.09.2023 17:06:31</t>
  </si>
  <si>
    <t>13.09.2023 17:06:32</t>
  </si>
  <si>
    <t>13.09.2023 17:06:34</t>
  </si>
  <si>
    <t>13.09.2023 17:06:35</t>
  </si>
  <si>
    <t>13.09.2023 17:06:36</t>
  </si>
  <si>
    <t>13.09.2023 17:06:37</t>
  </si>
  <si>
    <t>13.09.2023 17:06:39</t>
  </si>
  <si>
    <t>13.09.2023 17:06:40</t>
  </si>
  <si>
    <t>13.09.2023 17:06:41</t>
  </si>
  <si>
    <t>13.09.2023 17:06:42</t>
  </si>
  <si>
    <t>13.09.2023 17:06:45</t>
  </si>
  <si>
    <t>13.09.2023 17:06:48</t>
  </si>
  <si>
    <t>13.09.2023 17:06:49</t>
  </si>
  <si>
    <t>13.09.2023 17:07:07</t>
  </si>
  <si>
    <t>13.09.2023 17:07:09</t>
  </si>
  <si>
    <t>13.09.2023 17:07:10</t>
  </si>
  <si>
    <t>13.09.2023 17:07:12</t>
  </si>
  <si>
    <t>13.09.2023 17:07:13</t>
  </si>
  <si>
    <t>13.09.2023 17:07:15</t>
  </si>
  <si>
    <t>13.09.2023 17:07:19</t>
  </si>
  <si>
    <t>13.09.2023 17:07:21</t>
  </si>
  <si>
    <t>13.09.2023 17:07:22</t>
  </si>
  <si>
    <t>13.09.2023 17:07:24</t>
  </si>
  <si>
    <t>13.09.2023 17:07:25</t>
  </si>
  <si>
    <t>13.09.2023 17:07:27</t>
  </si>
  <si>
    <t>13.09.2023 17:07:28</t>
  </si>
  <si>
    <t>13.09.2023 17:07:30</t>
  </si>
  <si>
    <t>13.09.2023 17:07:37</t>
  </si>
  <si>
    <t>13.09.2023 17:07:39</t>
  </si>
  <si>
    <t>13.09.2023 17:07:40</t>
  </si>
  <si>
    <t>13.09.2023 17:07:41</t>
  </si>
  <si>
    <t>13.09.2023 17:07:42</t>
  </si>
  <si>
    <t>13.09.2023 17:07:44</t>
  </si>
  <si>
    <t>13.09.2023 17:07:45</t>
  </si>
  <si>
    <t>13.09.2023 17:07:46</t>
  </si>
  <si>
    <t>13.09.2023 17:07:47</t>
  </si>
  <si>
    <t>13.09.2023 17:08:04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</si>
  <si>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</si>
  <si>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</si>
  <si>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</si>
  <si>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</si>
  <si>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</si>
  <si>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</si>
  <si>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17:08:35</t>
  </si>
  <si>
    <t>13.09.2023 17:08:38</t>
  </si>
  <si>
    <t>13.09.2023 17:08:40</t>
  </si>
  <si>
    <t>13.09.2023 17:08:41</t>
  </si>
  <si>
    <t>13.09.2023 17:08:43</t>
  </si>
  <si>
    <t>13.09.2023 17:08:48</t>
  </si>
  <si>
    <t>13.09.2023 17:08:50</t>
  </si>
  <si>
    <t>13.09.2023 17:08:51</t>
  </si>
  <si>
    <t>13.09.2023 17:08:54</t>
  </si>
  <si>
    <t>13.09.2023 17:08:56</t>
  </si>
  <si>
    <t>13.09.2023 17:09:05</t>
  </si>
  <si>
    <t>13.09.2023 17:09:08</t>
  </si>
  <si>
    <t>13.09.2023 17:09:09</t>
  </si>
  <si>
    <t>13.09.2023 17:09:11</t>
  </si>
  <si>
    <t>13.09.2023 17:09:12</t>
  </si>
  <si>
    <t>13.09.2023 17:09:15</t>
  </si>
  <si>
    <t>13.09.2023 17:09:16</t>
  </si>
  <si>
    <t>13.09.2023 17:09:18</t>
  </si>
  <si>
    <t>13.09.2023 17:09:19</t>
  </si>
  <si>
    <t>13.09.2023 17:10:03</t>
  </si>
  <si>
    <t>13.09.2023 17:10:04</t>
  </si>
  <si>
    <t>13.09.2023 17:10:06</t>
  </si>
  <si>
    <t>13.09.2023 17:10:07</t>
  </si>
  <si>
    <t>13.09.2023 17:10:08</t>
  </si>
  <si>
    <t>13.09.2023 17:10:09</t>
  </si>
  <si>
    <t>13.09.2023 17:10:11</t>
  </si>
  <si>
    <t>13.09.2023 17:10:12</t>
  </si>
  <si>
    <t>13.09.2023 17:11:40</t>
  </si>
  <si>
    <t>13.09.2023 17:11:42</t>
  </si>
  <si>
    <t>13.09.2023 17:11:43</t>
  </si>
  <si>
    <t>13.09.2023 17:11:44</t>
  </si>
  <si>
    <t>13.09.2023 17:11:45</t>
  </si>
  <si>
    <t>13.09.2023 17:11:47</t>
  </si>
  <si>
    <t>13.09.2023 17:11:48</t>
  </si>
  <si>
    <t>13.09.2023 17:12:15</t>
  </si>
  <si>
    <t>13.09.2023 17:12:16</t>
  </si>
  <si>
    <t>13.09.2023 17:12:22</t>
  </si>
  <si>
    <t>13.09.2023 17:12:24</t>
  </si>
  <si>
    <t>13.09.2023 17:12:40</t>
  </si>
  <si>
    <t>13.09.2023 17:12:42</t>
  </si>
  <si>
    <t>13.09.2023 17:12:43</t>
  </si>
  <si>
    <t>13.09.2023 17:12:44</t>
  </si>
  <si>
    <t>13.09.2023 17:12:45</t>
  </si>
  <si>
    <t>13.09.2023 17:12:47</t>
  </si>
  <si>
    <t>13.09.2023 17:12:48</t>
  </si>
  <si>
    <t>13.09.2023 17:12:49</t>
  </si>
  <si>
    <t>13.09.2023 17:12:51</t>
  </si>
  <si>
    <t>13.09.2023 17:13:25</t>
  </si>
  <si>
    <t>13.09.2023 17:13:27</t>
  </si>
  <si>
    <t>13.09.2023 17:13:28</t>
  </si>
  <si>
    <t>13.09.2023 17:13:30</t>
  </si>
  <si>
    <t>13.09.2023 17:13:31</t>
  </si>
  <si>
    <t>13.09.2023 17:13:32</t>
  </si>
  <si>
    <t>13.09.2023 17:13:33</t>
  </si>
  <si>
    <t>13.09.2023 17:13:35</t>
  </si>
  <si>
    <t>13.09.2023 17:15:16</t>
  </si>
  <si>
    <t>13.09.2023 17:15:18</t>
  </si>
  <si>
    <t>13.09.2023 17:15:19</t>
  </si>
  <si>
    <t>13.09.2023 17:15:20</t>
  </si>
  <si>
    <t>13.09.2023 17:15:21</t>
  </si>
  <si>
    <t>13.09.2023 17:15:23</t>
  </si>
  <si>
    <t>13.09.2023 17:15:54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</si>
  <si>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</si>
  <si>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</si>
  <si>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</si>
  <si>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</si>
  <si>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</si>
  <si>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</si>
  <si>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17:19:43</t>
  </si>
  <si>
    <t>13.09.2023 17:20:33</t>
  </si>
  <si>
    <t>13.09.2023 17:20:34</t>
  </si>
  <si>
    <t>13.09.2023 17:20:36</t>
  </si>
  <si>
    <t>13.09.2023 17:20:38</t>
  </si>
  <si>
    <t>13.09.2023 17:20:49</t>
  </si>
  <si>
    <t>13.09.2023 17:20:56</t>
  </si>
  <si>
    <t>13.09.2023 17:21:01</t>
  </si>
  <si>
    <t>13.09.2023 17:21:02</t>
  </si>
  <si>
    <t>13.09.2023 17:21:03</t>
  </si>
  <si>
    <t>13.09.2023 17:21:05</t>
  </si>
  <si>
    <t>13.09.2023 17:21:06</t>
  </si>
  <si>
    <t>13.09.2023 17:21:07</t>
  </si>
  <si>
    <t>13.09.2023 17:21:09</t>
  </si>
  <si>
    <t>13.09.2023 17:21:10</t>
  </si>
  <si>
    <t>13.09.2023 17:21:13</t>
  </si>
  <si>
    <t>13.09.2023 17:21:31</t>
  </si>
  <si>
    <t>13.09.2023 17:21:32</t>
  </si>
  <si>
    <t>13.09.2023 17:21:34</t>
  </si>
  <si>
    <t>13.09.2023 17:21:35</t>
  </si>
  <si>
    <t>13.09.2023 17:21:36</t>
  </si>
  <si>
    <t>13.09.2023 17:21:37</t>
  </si>
  <si>
    <t>13.09.2023 17:21:39</t>
  </si>
  <si>
    <t>13.09.2023 17:21:40</t>
  </si>
  <si>
    <t>13.09.2023 17:21:41</t>
  </si>
  <si>
    <t>13.09.2023 17:23:29</t>
  </si>
  <si>
    <t>13.09.2023 17:23:48</t>
  </si>
  <si>
    <t>13.09.2023 17:23:50</t>
  </si>
  <si>
    <t>13.09.2023 17:23:51</t>
  </si>
  <si>
    <t>13.09.2023 17:23:53</t>
  </si>
  <si>
    <t>13.09.2023 17:23:54</t>
  </si>
  <si>
    <t>13.09.2023 17:23:56</t>
  </si>
  <si>
    <t>13.09.2023 17:23:57</t>
  </si>
  <si>
    <t>13.09.2023 17:23:59</t>
  </si>
  <si>
    <t>13.09.2023 17:24:00</t>
  </si>
  <si>
    <t>13.09.2023 17:24:14</t>
  </si>
  <si>
    <t>13.09.2023 17:24:15</t>
  </si>
  <si>
    <t>13.09.2023 17:24:16</t>
  </si>
  <si>
    <t>13.09.2023 17:24:18</t>
  </si>
  <si>
    <t>13.09.2023 17:24:19</t>
  </si>
  <si>
    <t>13.09.2023 17:24:23</t>
  </si>
  <si>
    <t>13.09.2023 17:25:14</t>
  </si>
  <si>
    <t>13.09.2023 17:25:15</t>
  </si>
  <si>
    <t>13.09.2023 17:25:17</t>
  </si>
  <si>
    <t>13.09.2023 17:25:18</t>
  </si>
  <si>
    <t>13.09.2023 17:25:19</t>
  </si>
  <si>
    <t>13.09.2023 17:25:20</t>
  </si>
  <si>
    <t>13.09.2023 17:25:22</t>
  </si>
  <si>
    <t>13.09.2023 17:25:23</t>
  </si>
  <si>
    <t>13.09.2023 17:26:03</t>
  </si>
  <si>
    <t>13.09.2023 17:26:08</t>
  </si>
  <si>
    <t>13.09.2023 17:26:09</t>
  </si>
  <si>
    <t>13.09.2023 17:26:11</t>
  </si>
  <si>
    <t>13.09.2023 17:26:12</t>
  </si>
  <si>
    <t>13.09.2023 17:26:45</t>
  </si>
  <si>
    <t>13.09.2023 17:26:47</t>
  </si>
  <si>
    <t>13.09.2023 17:26:48</t>
  </si>
  <si>
    <t>13.09.2023 17:26:50</t>
  </si>
  <si>
    <t>13.09.2023 17:26:51</t>
  </si>
  <si>
    <t>13.09.2023 17:26:53</t>
  </si>
  <si>
    <t>13.09.2023 17:26:54</t>
  </si>
  <si>
    <t>13.09.2023 17:26:56</t>
  </si>
  <si>
    <t>13.09.2023 17:27:09</t>
  </si>
  <si>
    <t>13.09.2023 17:27:11</t>
  </si>
  <si>
    <t>13.09.2023 17:27:12</t>
  </si>
  <si>
    <t>13.09.2023 17:27:15</t>
  </si>
  <si>
    <t>13.09.2023 17:27:16</t>
  </si>
  <si>
    <t>13.09.2023 17:27:17</t>
  </si>
  <si>
    <t>13.09.2023 17:27:19</t>
  </si>
  <si>
    <t>13.09.2023 17:27:20</t>
  </si>
  <si>
    <t>13.09.2023 17:27:21</t>
  </si>
  <si>
    <t>13.09.2023 17:27:22</t>
  </si>
  <si>
    <t>13.09.2023 17:27:24</t>
  </si>
  <si>
    <t>13.09.2023 17:27:25</t>
  </si>
  <si>
    <t>13.09.2023 17:27:26</t>
  </si>
  <si>
    <t>13.09.2023 17:27:27</t>
  </si>
  <si>
    <t>13.09.2023 17:27:30</t>
  </si>
  <si>
    <t>13.09.2023 17:27:32</t>
  </si>
  <si>
    <t>13.09.2023 17:28:56</t>
  </si>
  <si>
    <t>13.09.2023 17:28:57</t>
  </si>
  <si>
    <t>13.09.2023 17:28:58</t>
  </si>
  <si>
    <t>13.09.2023 17:29:00</t>
  </si>
  <si>
    <t>13.09.2023 17:29:01</t>
  </si>
  <si>
    <t>13.09.2023 17:29:02</t>
  </si>
  <si>
    <t>13.09.2023 17:29:06</t>
  </si>
  <si>
    <t>13.09.2023 17:29:08</t>
  </si>
  <si>
    <t>13.09.2023 17:29:09</t>
  </si>
  <si>
    <t>13.09.2023 17:29:11</t>
  </si>
  <si>
    <t>13.09.2023 17:29:12</t>
  </si>
  <si>
    <t>13.09.2023 17:29:14</t>
  </si>
  <si>
    <t>13.09.2023 17:29:15</t>
  </si>
  <si>
    <t>13.09.2023 17:29:16</t>
  </si>
  <si>
    <t>13.09.2023 17:29:31</t>
  </si>
  <si>
    <t>13.09.2023 17:29:33</t>
  </si>
  <si>
    <t>13.09.2023 17:29:34</t>
  </si>
  <si>
    <t>13.09.2023 17:29:35</t>
  </si>
  <si>
    <t>13.09.2023 17:29:36</t>
  </si>
  <si>
    <t>13.09.2023 17:29:38</t>
  </si>
  <si>
    <t>13.09.2023 17:29:39</t>
  </si>
  <si>
    <t>13.09.2023 17:29:40</t>
  </si>
  <si>
    <t>13.09.2023 17:30:05</t>
  </si>
  <si>
    <t>13.09.2023 17:30:07</t>
  </si>
  <si>
    <t>13.09.2023 17:30:08</t>
  </si>
  <si>
    <t>13.09.2023 17:30:09</t>
  </si>
  <si>
    <t>13.09.2023 17:30:11</t>
  </si>
  <si>
    <t>13.09.2023 17:30:12</t>
  </si>
  <si>
    <t>13.09.2023 17:30:13</t>
  </si>
  <si>
    <t>13.09.2023 17:32:20</t>
  </si>
  <si>
    <t>13.09.2023 17:32:22</t>
  </si>
  <si>
    <t>13.09.2023 17:32:25</t>
  </si>
  <si>
    <t>13.09.2023 17:32:26</t>
  </si>
  <si>
    <t>13.09.2023 17:32:28</t>
  </si>
  <si>
    <t>13.09.2023 17:32:29</t>
  </si>
  <si>
    <t>13.09.2023 17:32:31</t>
  </si>
  <si>
    <t>13.09.2023 17:32:46</t>
  </si>
  <si>
    <t>13.09.2023 17:32:47</t>
  </si>
  <si>
    <t>13.09.2023 17:32:49</t>
  </si>
  <si>
    <t>13.09.2023 17:32:50</t>
  </si>
  <si>
    <t>13.09.2023 17:32:51</t>
  </si>
  <si>
    <t>13.09.2023 17:32:52</t>
  </si>
  <si>
    <t>13.09.2023 17:32:54</t>
  </si>
  <si>
    <t>13.09.2023 17:32:55</t>
  </si>
  <si>
    <t>13.09.2023 17:32:56</t>
  </si>
  <si>
    <t>13.09.2023 17:32:57</t>
  </si>
  <si>
    <t>13.09.2023 17:32:59</t>
  </si>
  <si>
    <t>13.09.2023 17:33:00</t>
  </si>
  <si>
    <t>13.09.2023 17:33:03</t>
  </si>
  <si>
    <t>13.09.2023 17:33:04</t>
  </si>
  <si>
    <t>13.09.2023 17:33:05</t>
  </si>
  <si>
    <t>13.09.2023 17:33:07</t>
  </si>
  <si>
    <t>13.09.2023 17:33:08</t>
  </si>
  <si>
    <t>13.09.2023 17:33:09</t>
  </si>
  <si>
    <t>13.09.2023 17:33:10</t>
  </si>
  <si>
    <t>13.09.2023 17:33:13</t>
  </si>
  <si>
    <t>13.09.2023 17:33:15</t>
  </si>
  <si>
    <t>13.09.2023 17:33:16</t>
  </si>
  <si>
    <t>13.09.2023 17:33:17</t>
  </si>
  <si>
    <t>13.09.2023 17:33:18</t>
  </si>
  <si>
    <t>13.09.2023 17:33:20</t>
  </si>
  <si>
    <t>13.09.2023 17:33:21</t>
  </si>
  <si>
    <t>13.09.2023 17:33:22</t>
  </si>
  <si>
    <t>13.09.2023 17:34:16</t>
  </si>
  <si>
    <t>13.09.2023 17:34:17</t>
  </si>
  <si>
    <t>13.09.2023 17:34:18</t>
  </si>
  <si>
    <t>13.09.2023 17:34:20</t>
  </si>
  <si>
    <t>13.09.2023 17:34:21</t>
  </si>
  <si>
    <t>13.09.2023 17:34:22</t>
  </si>
  <si>
    <t>13.09.2023 17:35:28</t>
  </si>
  <si>
    <t>13.09.2023 17:35:29</t>
  </si>
  <si>
    <t>13.09.2023 17:35:37</t>
  </si>
  <si>
    <t>13.09.2023 17:35:38</t>
  </si>
  <si>
    <t>13.09.2023 17:35:40</t>
  </si>
  <si>
    <t>13.09.2023 17:35:41</t>
  </si>
  <si>
    <t>13.09.2023 17:35:43</t>
  </si>
  <si>
    <t>13.09.2023 17:35:44</t>
  </si>
  <si>
    <t>13.09.2023 17:35:46</t>
  </si>
  <si>
    <t>13.09.2023 17:35:47</t>
  </si>
  <si>
    <t>13.09.2023 17:35:50</t>
  </si>
  <si>
    <t>13.09.2023 17:35:52</t>
  </si>
  <si>
    <t>13.09.2023 17:35:53</t>
  </si>
  <si>
    <t>13.09.2023 17:37:17</t>
  </si>
  <si>
    <t>13.09.2023 17:37:19</t>
  </si>
  <si>
    <t>13.09.2023 17:37:20</t>
  </si>
  <si>
    <t>13.09.2023 17:37:21</t>
  </si>
  <si>
    <t>13.09.2023 17:37:23</t>
  </si>
  <si>
    <t>13.09.2023 17:37:24</t>
  </si>
  <si>
    <t>13.09.2023 17:37:25</t>
  </si>
  <si>
    <t>13.09.2023 17:37:28</t>
  </si>
  <si>
    <t>13.09.2023 17:37:41</t>
  </si>
  <si>
    <t>13.09.2023 17:37:52</t>
  </si>
  <si>
    <t>13.09.2023 17:37:53</t>
  </si>
  <si>
    <t>13.09.2023 17:37:55</t>
  </si>
  <si>
    <t>13.09.2023 17:37:56</t>
  </si>
  <si>
    <t>13.09.2023 17:37:58</t>
  </si>
  <si>
    <t>13.09.2023 17:37:59</t>
  </si>
  <si>
    <t>13.09.2023 17:38:01</t>
  </si>
  <si>
    <t>13.09.2023 17:38:02</t>
  </si>
  <si>
    <t>13.09.2023 17:38:04</t>
  </si>
  <si>
    <t>13.09.2023 17:38:05</t>
  </si>
  <si>
    <t>13.09.2023 17:38:07</t>
  </si>
  <si>
    <t>13.09.2023 17:38:08</t>
  </si>
  <si>
    <t>13.09.2023 17:39:05</t>
  </si>
  <si>
    <t>13.09.2023 17:39:08</t>
  </si>
  <si>
    <t>13.09.2023 17:39:10</t>
  </si>
  <si>
    <t>13.09.2023 17:39:11</t>
  </si>
  <si>
    <t>13.09.2023 17:39:13</t>
  </si>
  <si>
    <t>13.09.2023 17:39:15</t>
  </si>
  <si>
    <t>13.09.2023 17:39:48</t>
  </si>
  <si>
    <t>13.09.2023 17:39:50</t>
  </si>
  <si>
    <t>13.09.2023 17:39:51</t>
  </si>
  <si>
    <t>13.09.2023 17:39:52</t>
  </si>
  <si>
    <t>13.09.2023 17:39:53</t>
  </si>
  <si>
    <t>13.09.2023 17:39:55</t>
  </si>
  <si>
    <t>13.09.2023 17:39:56</t>
  </si>
  <si>
    <t>13.09.2023 17:39:59</t>
  </si>
  <si>
    <t>13.09.2023 17:40:35</t>
  </si>
  <si>
    <t>13.09.2023 17:40:38</t>
  </si>
  <si>
    <t>13.09.2023 17:40:39</t>
  </si>
  <si>
    <t>13.09.2023 17:40:41</t>
  </si>
  <si>
    <t>13.09.2023 17:40:42</t>
  </si>
  <si>
    <t>13.09.2023 17:40:43</t>
  </si>
  <si>
    <t>13.09.2023 17:40:44</t>
  </si>
  <si>
    <t>13.09.2023 17:40:46</t>
  </si>
  <si>
    <t>13.09.2023 17:41:08</t>
  </si>
  <si>
    <t>13.09.2023 17:41:11</t>
  </si>
  <si>
    <t>13.09.2023 17:41:12</t>
  </si>
  <si>
    <t>13.09.2023 17:41:15</t>
  </si>
  <si>
    <t>13.09.2023 17:41:17</t>
  </si>
  <si>
    <t>13.09.2023 17:41:18</t>
  </si>
  <si>
    <t>13.09.2023 17:41:20</t>
  </si>
  <si>
    <t>13.09.2023 17:41:30</t>
  </si>
  <si>
    <t>13.09.2023 17:41:32</t>
  </si>
  <si>
    <t>13.09.2023 17:41:33</t>
  </si>
  <si>
    <t>13.09.2023 17:41:34</t>
  </si>
  <si>
    <t>13.09.2023 17:41:36</t>
  </si>
  <si>
    <t>13.09.2023 17:41:37</t>
  </si>
  <si>
    <t>13.09.2023 17:41:38</t>
  </si>
  <si>
    <t>13.09.2023 17:41:39</t>
  </si>
  <si>
    <t>13.09.2023 17:41:41</t>
  </si>
  <si>
    <t>13.09.2023 17:41:42</t>
  </si>
  <si>
    <t>13.09.2023 17:43:12</t>
  </si>
  <si>
    <t>13.09.2023 17:43:13</t>
  </si>
  <si>
    <t>13.09.2023 17:43:14</t>
  </si>
  <si>
    <t>13.09.2023 17:43:16</t>
  </si>
  <si>
    <t>13.09.2023 17:43:17</t>
  </si>
  <si>
    <t>13.09.2023 17:43:18</t>
  </si>
  <si>
    <t>13.09.2023 17:43:19</t>
  </si>
  <si>
    <t>13.09.2023 17:43:21</t>
  </si>
  <si>
    <t>13.09.2023 17:44:07</t>
  </si>
  <si>
    <t>13.09.2023 17:44:08</t>
  </si>
  <si>
    <t>13.09.2023 17:44:11</t>
  </si>
  <si>
    <t>13.09.2023 17:44:12</t>
  </si>
  <si>
    <t>13.09.2023 17:44:14</t>
  </si>
  <si>
    <t>13.09.2023 17:45:43</t>
  </si>
  <si>
    <t>13.09.2023 17:45:45</t>
  </si>
  <si>
    <t>13.09.2023 17:45:46</t>
  </si>
  <si>
    <t>13.09.2023 17:45:47</t>
  </si>
  <si>
    <t>13.09.2023 17:45:49</t>
  </si>
  <si>
    <t>13.09.2023 17:45:50</t>
  </si>
  <si>
    <t>13.09.2023 17:45:51</t>
  </si>
  <si>
    <t>13.09.2023 17:45:54</t>
  </si>
  <si>
    <t>13.09.2023 17:45:55</t>
  </si>
  <si>
    <t>13.09.2023 17:46:15</t>
  </si>
  <si>
    <t>13.09.2023 17:46:16</t>
  </si>
  <si>
    <t>13.09.2023 17:46:18</t>
  </si>
  <si>
    <t>13.09.2023 17:46:19</t>
  </si>
  <si>
    <t>13.09.2023 17:46:21</t>
  </si>
  <si>
    <t>13.09.2023 17:46:22</t>
  </si>
  <si>
    <t>13.09.2023 17:46:25</t>
  </si>
  <si>
    <t>13.09.2023 17:46:30</t>
  </si>
  <si>
    <t>13.09.2023 17:46:31</t>
  </si>
  <si>
    <t>13.09.2023 17:46:33</t>
  </si>
  <si>
    <t>13.09.2023 17:46:34</t>
  </si>
  <si>
    <t>13.09.2023 17:46:36</t>
  </si>
  <si>
    <t>13.09.2023 17:46:37</t>
  </si>
  <si>
    <t>13.09.2023 17:46:39</t>
  </si>
  <si>
    <t>13.09.2023 17:46:40</t>
  </si>
  <si>
    <t>13.09.2023 17:46:42</t>
  </si>
  <si>
    <t>13.09.2023 17:46:43</t>
  </si>
  <si>
    <t>13.09.2023 17:46:45</t>
  </si>
  <si>
    <t>13.09.2023 17:46:46</t>
  </si>
  <si>
    <t>13.09.2023 17:46:47</t>
  </si>
  <si>
    <t>13.09.2023 17:46:56</t>
  </si>
  <si>
    <t>13.09.2023 17:46:58</t>
  </si>
  <si>
    <t>13.09.2023 17:46:59</t>
  </si>
  <si>
    <t>13.09.2023 17:47:01</t>
  </si>
  <si>
    <t>13.09.2023 17:47:04</t>
  </si>
  <si>
    <t>13.09.2023 17:47:05</t>
  </si>
  <si>
    <t>13.09.2023 17:47:07</t>
  </si>
  <si>
    <t>13.09.2023 17:47:08</t>
  </si>
  <si>
    <t>13.09.2023 17:47:10</t>
  </si>
  <si>
    <t>13.09.2023 17:47:11</t>
  </si>
  <si>
    <t>13.09.2023 17:47:13</t>
  </si>
  <si>
    <t>13.09.2023 17:47:14</t>
  </si>
  <si>
    <t>13.09.2023 17:47:16</t>
  </si>
  <si>
    <t>13.09.2023 17:47:59</t>
  </si>
  <si>
    <t>13.09.2023 17:48:00</t>
  </si>
  <si>
    <t>13.09.2023 17:48:02</t>
  </si>
  <si>
    <t>13.09.2023 17:48:03</t>
  </si>
  <si>
    <t>13.09.2023 17:48:05</t>
  </si>
  <si>
    <t>13.09.2023 17:48:06</t>
  </si>
  <si>
    <t>13.09.2023 17:48:08</t>
  </si>
  <si>
    <t>13.09.2023 17:48:29</t>
  </si>
  <si>
    <t>13.09.2023 17:48:32</t>
  </si>
  <si>
    <t>13.09.2023 17:48:33</t>
  </si>
  <si>
    <t>13.09.2023 17:48:35</t>
  </si>
  <si>
    <t>13.09.2023 17:48:36</t>
  </si>
  <si>
    <t>13.09.2023 17:48:38</t>
  </si>
  <si>
    <t>13.09.2023 17:49:05</t>
  </si>
  <si>
    <t>13.09.2023 17:49:06</t>
  </si>
  <si>
    <t>13.09.2023 17:49:08</t>
  </si>
  <si>
    <t>13.09.2023 17:49:09</t>
  </si>
  <si>
    <t>13.09.2023 17:49:10</t>
  </si>
  <si>
    <t>13.09.2023 17:49:11</t>
  </si>
  <si>
    <t>13.09.2023 17:49:14</t>
  </si>
  <si>
    <t>13.09.2023 17:49:55</t>
  </si>
  <si>
    <t>13.09.2023 17:49:56</t>
  </si>
  <si>
    <t>13.09.2023 17:49:57</t>
  </si>
  <si>
    <t>13.09.2023 17:49:59</t>
  </si>
  <si>
    <t>13.09.2023 17:50:00</t>
  </si>
  <si>
    <t>13.09.2023 17:50:01</t>
  </si>
  <si>
    <t>13.09.2023 17:50:02</t>
  </si>
  <si>
    <t>13.09.2023 17:50:04</t>
  </si>
  <si>
    <t>13.09.2023 17:50:05</t>
  </si>
  <si>
    <t>13.09.2023 17:50:06</t>
  </si>
  <si>
    <t>13.09.2023 17:50:07</t>
  </si>
  <si>
    <t>13.09.2023 17:51:16</t>
  </si>
  <si>
    <t>13.09.2023 17:51:18</t>
  </si>
  <si>
    <t>13.09.2023 17:51:27</t>
  </si>
  <si>
    <t>13.09.2023 17:51:28</t>
  </si>
  <si>
    <t>13.09.2023 17:51:30</t>
  </si>
  <si>
    <t>13.09.2023 17:51:34</t>
  </si>
  <si>
    <t>13.09.2023 17:51:35</t>
  </si>
  <si>
    <t>13.09.2023 17:51:37</t>
  </si>
  <si>
    <t>13.09.2023 17:51:42</t>
  </si>
  <si>
    <t>13.09.2023 17:52:00</t>
  </si>
  <si>
    <t>13.09.2023 17:52:02</t>
  </si>
  <si>
    <t>13.09.2023 17:52:03</t>
  </si>
  <si>
    <t>13.09.2023 17:52:05</t>
  </si>
  <si>
    <t>13.09.2023 17:52:06</t>
  </si>
  <si>
    <t>13.09.2023 17:52:07</t>
  </si>
  <si>
    <t>13.09.2023 17:52:09</t>
  </si>
  <si>
    <t>13.09.2023 17:52:19</t>
  </si>
  <si>
    <t>13.09.2023 17:52:21</t>
  </si>
  <si>
    <t>13.09.2023 17:52:22</t>
  </si>
  <si>
    <t>13.09.2023 17:52:24</t>
  </si>
  <si>
    <t>13.09.2023 17:52:25</t>
  </si>
  <si>
    <t>13.09.2023 17:52:27</t>
  </si>
  <si>
    <t>13.09.2023 17:53:22</t>
  </si>
  <si>
    <t>13.09.2023 17:53:24</t>
  </si>
  <si>
    <t>13.09.2023 17:53:25</t>
  </si>
  <si>
    <t>13.09.2023 17:53:27</t>
  </si>
  <si>
    <t>13.09.2023 17:53:28</t>
  </si>
  <si>
    <t>13.09.2023 17:53:30</t>
  </si>
  <si>
    <t>13.09.2023 17:53:34</t>
  </si>
  <si>
    <t>13.09.2023 17:53:36</t>
  </si>
  <si>
    <t>13.09.2023 17:53:37</t>
  </si>
  <si>
    <t>13.09.2023 17:53:39</t>
  </si>
  <si>
    <t>13.09.2023 17:54:13</t>
  </si>
  <si>
    <t>13.09.2023 17:54:15</t>
  </si>
  <si>
    <t>13.09.2023 17:54:16</t>
  </si>
  <si>
    <t>13.09.2023 17:54:17</t>
  </si>
  <si>
    <t>13.09.2023 17:54:19</t>
  </si>
  <si>
    <t>13.09.2023 17:54:20</t>
  </si>
  <si>
    <t>13.09.2023 17:54:21</t>
  </si>
  <si>
    <t>13.09.2023 17:54:23</t>
  </si>
  <si>
    <t>13.09.2023 17:54:24</t>
  </si>
  <si>
    <t>13.09.2023 17:54:26</t>
  </si>
  <si>
    <t>13.09.2023 17:54:27</t>
  </si>
  <si>
    <t>13.09.2023 17:56:34</t>
  </si>
  <si>
    <t>13.09.2023 17:56:36</t>
  </si>
  <si>
    <t>13.09.2023 17:56:37</t>
  </si>
  <si>
    <t>13.09.2023 17:56:39</t>
  </si>
  <si>
    <t>13.09.2023 17:56:40</t>
  </si>
  <si>
    <t>13.09.2023 17:56:42</t>
  </si>
  <si>
    <t>13.09.2023 17:56:45</t>
  </si>
  <si>
    <t>13.09.2023 17:56:46</t>
  </si>
  <si>
    <t>13.09.2023 17:56:47</t>
  </si>
  <si>
    <t>13.09.2023 17:59:55</t>
  </si>
  <si>
    <t>13.09.2023 17:59:56</t>
  </si>
  <si>
    <t>13.09.2023 17:59:58</t>
  </si>
  <si>
    <t>13.09.2023 17:59:59</t>
  </si>
  <si>
    <t>13.09.2023 18:00:01</t>
  </si>
  <si>
    <t>13.09.2023 18:00:02</t>
  </si>
  <si>
    <t>13.09.2023 18:00:03</t>
  </si>
  <si>
    <t>13.09.2023 18:00:05</t>
  </si>
  <si>
    <t>13.09.2023 18:00:06</t>
  </si>
  <si>
    <t>13.09.2023 18:00:08</t>
  </si>
  <si>
    <t>13.09.2023 18:00:09</t>
  </si>
  <si>
    <t>13.09.2023 18:00:10</t>
  </si>
  <si>
    <t>13.09.2023 18:00:12</t>
  </si>
  <si>
    <t>13.09.2023 18:00:13</t>
  </si>
  <si>
    <t>13.09.2023 18:00:15</t>
  </si>
  <si>
    <t>13.09.2023 18:00:16</t>
  </si>
  <si>
    <t>13.09.2023 18:00:17</t>
  </si>
  <si>
    <t>13.09.2023 18:00:19</t>
  </si>
  <si>
    <t>13.09.2023 18:00:25</t>
  </si>
  <si>
    <t>13.09.2023 18:00:26</t>
  </si>
  <si>
    <t>13.09.2023 18:00:28</t>
  </si>
  <si>
    <t>13.09.2023 18:00:29</t>
  </si>
  <si>
    <t>13.09.2023 18:00:31</t>
  </si>
  <si>
    <t>13.09.2023 18:01:35</t>
  </si>
  <si>
    <t>13.09.2023 18:01:37</t>
  </si>
  <si>
    <t>13.09.2023 18:01:38</t>
  </si>
  <si>
    <t>13.09.2023 18:01:40</t>
  </si>
  <si>
    <t>13.09.2023 18:02:41</t>
  </si>
  <si>
    <t>13.09.2023 18:02:43</t>
  </si>
  <si>
    <t>13.09.2023 18:02:44</t>
  </si>
  <si>
    <t>13.09.2023 18:02:46</t>
  </si>
  <si>
    <t>13.09.2023 18:02:47</t>
  </si>
  <si>
    <t>13.09.2023 18:02:49</t>
  </si>
  <si>
    <t>13.09.2023 18:02:55</t>
  </si>
  <si>
    <t>13.09.2023 18:02:56</t>
  </si>
  <si>
    <t>13.09.2023 18:02:58</t>
  </si>
  <si>
    <t>13.09.2023 18:02:59</t>
  </si>
  <si>
    <t>13.09.2023 18:03:01</t>
  </si>
  <si>
    <t>13.09.2023 18:03:02</t>
  </si>
  <si>
    <t>13.09.2023 18:03:03</t>
  </si>
  <si>
    <t>13.09.2023 18:03:05</t>
  </si>
  <si>
    <t>13.09.2023 18:03:06</t>
  </si>
  <si>
    <t>13.09.2023 18:03:08</t>
  </si>
  <si>
    <t>13.09.2023 18:03:09</t>
  </si>
  <si>
    <t>13.09.2023 18:03:11</t>
  </si>
  <si>
    <t>13.09.2023 18:03:12</t>
  </si>
  <si>
    <t>13.09.2023 18:03:14</t>
  </si>
  <si>
    <t>13.09.2023 18:03:15</t>
  </si>
  <si>
    <t>13.09.2023 18:03:16</t>
  </si>
  <si>
    <t>13.09.2023 18:03:42</t>
  </si>
  <si>
    <t>13.09.2023 18:03:43</t>
  </si>
  <si>
    <t>13.09.2023 18:03:45</t>
  </si>
  <si>
    <t>13.09.2023 18:03:46</t>
  </si>
  <si>
    <t>13.09.2023 18:03:48</t>
  </si>
  <si>
    <t>13.09.2023 18:03:51</t>
  </si>
  <si>
    <t>13.09.2023 18:03:52</t>
  </si>
  <si>
    <t>13.09.2023 18:04:18</t>
  </si>
  <si>
    <t>13.09.2023 18:04:19</t>
  </si>
  <si>
    <t>13.09.2023 18:04:21</t>
  </si>
  <si>
    <t>13.09.2023 18:04:22</t>
  </si>
  <si>
    <t>13.09.2023 18:04:24</t>
  </si>
  <si>
    <t>13.09.2023 18:04:25</t>
  </si>
  <si>
    <t>13.09.2023 18:04:27</t>
  </si>
  <si>
    <t>13.09.2023 18:04:30</t>
  </si>
  <si>
    <t>13.09.2023 18:04:58</t>
  </si>
  <si>
    <t>13.09.2023 18:05:00</t>
  </si>
  <si>
    <t>13.09.2023 18:05:01</t>
  </si>
  <si>
    <t>13.09.2023 18:05:03</t>
  </si>
  <si>
    <t>13.09.2023 18:05:04</t>
  </si>
  <si>
    <t>13.09.2023 18:05:06</t>
  </si>
  <si>
    <t>13.09.2023 18:05:07</t>
  </si>
  <si>
    <t>13.09.2023 18:05:09</t>
  </si>
  <si>
    <t>13.09.2023 18:05:10</t>
  </si>
  <si>
    <t>13.09.2023 18:05:12</t>
  </si>
  <si>
    <t>13.09.2023 18:06:30</t>
  </si>
  <si>
    <t>13.09.2023 18:06:34</t>
  </si>
  <si>
    <t>13.09.2023 18:07:42</t>
  </si>
  <si>
    <t>13.09.2023 18:07:43</t>
  </si>
  <si>
    <t>13.09.2023 18:07:45</t>
  </si>
  <si>
    <t>13.09.2023 18:07:46</t>
  </si>
  <si>
    <t>13.09.2023 18:07:48</t>
  </si>
  <si>
    <t>13.09.2023 18:07:49</t>
  </si>
  <si>
    <t>13.09.2023 18:07:51</t>
  </si>
  <si>
    <t>13.09.2023 18:07:52</t>
  </si>
  <si>
    <t>13.09.2023 18:07:54</t>
  </si>
  <si>
    <t>13.09.2023 18:08:09</t>
  </si>
  <si>
    <t>13.09.2023 18:08:10</t>
  </si>
  <si>
    <t>13.09.2023 18:08:11</t>
  </si>
  <si>
    <t>13.09.2023 18:08:13</t>
  </si>
  <si>
    <t>13.09.2023 18:08:14</t>
  </si>
  <si>
    <t>13.09.2023 18:08:16</t>
  </si>
  <si>
    <t>13.09.2023 18:09:35</t>
  </si>
  <si>
    <t>13.09.2023 18:09:37</t>
  </si>
  <si>
    <t>13.09.2023 18:09:38</t>
  </si>
  <si>
    <t>13.09.2023 18:09:41</t>
  </si>
  <si>
    <t>13.09.2023 18:09:43</t>
  </si>
  <si>
    <t>13.09.2023 18:09:44</t>
  </si>
  <si>
    <t>13.09.2023 18:09:46</t>
  </si>
  <si>
    <t>13.09.2023 18:09:47</t>
  </si>
  <si>
    <t>13.09.2023 18:09:49</t>
  </si>
  <si>
    <t>13.09.2023 18:09:50</t>
  </si>
  <si>
    <t>13.09.2023 18:10:37</t>
  </si>
  <si>
    <t>13.09.2023 18:10:38</t>
  </si>
  <si>
    <t>13.09.2023 18:10:40</t>
  </si>
  <si>
    <t>13.09.2023 18:10:41</t>
  </si>
  <si>
    <t>13.09.2023 18:10:43</t>
  </si>
  <si>
    <t>13.09.2023 18:10:44</t>
  </si>
  <si>
    <t>13.09.2023 18:11:23</t>
  </si>
  <si>
    <t>13.09.2023 18:11:25</t>
  </si>
  <si>
    <t>13.09.2023 18:11:28</t>
  </si>
  <si>
    <t>13.09.2023 18:11:29</t>
  </si>
  <si>
    <t>13.09.2023 18:11:31</t>
  </si>
  <si>
    <t>13.09.2023 18:11:32</t>
  </si>
  <si>
    <t>13.09.2023 18:11:34</t>
  </si>
  <si>
    <t>13.09.2023 18:11:35</t>
  </si>
  <si>
    <t>13.09.2023 18:11:37</t>
  </si>
  <si>
    <t>13.09.2023 18:11:38</t>
  </si>
  <si>
    <t>13.09.2023 18:13:21</t>
  </si>
  <si>
    <t>13.09.2023 18:13:23</t>
  </si>
  <si>
    <t>13.09.2023 18:13:24</t>
  </si>
  <si>
    <t>13.09.2023 18:13:26</t>
  </si>
  <si>
    <t>13.09.2023 18:13:27</t>
  </si>
  <si>
    <t>13.09.2023 18:13:29</t>
  </si>
  <si>
    <t>13.09.2023 18:13:30</t>
  </si>
  <si>
    <t>13.09.2023 18:13:32</t>
  </si>
  <si>
    <t>13.09.2023 18:13:41</t>
  </si>
  <si>
    <t>13.09.2023 18:13:42</t>
  </si>
  <si>
    <t>13.09.2023 18:13:44</t>
  </si>
  <si>
    <t>13.09.2023 18:13:47</t>
  </si>
  <si>
    <t>13.09.2023 18:13:48</t>
  </si>
  <si>
    <t>13.09.2023 18:13:50</t>
  </si>
  <si>
    <t>13.09.2023 18:13:51</t>
  </si>
  <si>
    <t>13.09.2023 18:13:56</t>
  </si>
  <si>
    <t>13.09.2023 18:13:59</t>
  </si>
  <si>
    <t>13.09.2023 18:14:00</t>
  </si>
  <si>
    <t>13.09.2023 18:14:02</t>
  </si>
  <si>
    <t>13.09.2023 18:14:06</t>
  </si>
  <si>
    <t>13.09.2023 18:15:05</t>
  </si>
  <si>
    <t>13.09.2023 18:15:06</t>
  </si>
  <si>
    <t>13.09.2023 18:15:08</t>
  </si>
  <si>
    <t>13.09.2023 18:15:09</t>
  </si>
  <si>
    <t>13.09.2023 18:15:11</t>
  </si>
  <si>
    <t>13.09.2023 18:15:12</t>
  </si>
  <si>
    <t>13.09.2023 18:15:14</t>
  </si>
  <si>
    <t>13.09.2023 18:15:17</t>
  </si>
  <si>
    <t>13.09.2023 18:15:18</t>
  </si>
  <si>
    <t>13.09.2023 18:16:32</t>
  </si>
  <si>
    <t>13.09.2023 18:16:33</t>
  </si>
  <si>
    <t>13.09.2023 18:16:35</t>
  </si>
  <si>
    <t>13.09.2023 18:17:44</t>
  </si>
  <si>
    <t>13.09.2023 18:17:45</t>
  </si>
  <si>
    <t>13.09.2023 18:17:47</t>
  </si>
  <si>
    <t>13.09.2023 18:17:48</t>
  </si>
  <si>
    <t>13.09.2023 18:17:50</t>
  </si>
  <si>
    <t>13.09.2023 18:17:51</t>
  </si>
  <si>
    <t>13.09.2023 18:17:53</t>
  </si>
  <si>
    <t>13.09.2023 18:17:54</t>
  </si>
  <si>
    <t>13.09.2023 18:17:57</t>
  </si>
  <si>
    <t>13.09.2023 18:17:59</t>
  </si>
  <si>
    <t>13.09.2023 18:18:00</t>
  </si>
  <si>
    <t>13.09.2023 18:18:02</t>
  </si>
  <si>
    <t>13.09.2023 18:18:03</t>
  </si>
  <si>
    <t>13.09.2023 18:18:05</t>
  </si>
  <si>
    <t>13.09.2023 18:18:06</t>
  </si>
  <si>
    <t>13.09.2023 18:18:08</t>
  </si>
  <si>
    <t>13.09.2023 18:18:09</t>
  </si>
  <si>
    <t>13.09.2023 18:18:11</t>
  </si>
  <si>
    <t>13.09.2023 18:18:12</t>
  </si>
  <si>
    <t>13.09.2023 18:19:06</t>
  </si>
  <si>
    <t>13.09.2023 18:19:11</t>
  </si>
  <si>
    <t>13.09.2023 18:19:12</t>
  </si>
  <si>
    <t>13.09.2023 18:19:26</t>
  </si>
  <si>
    <t>13.09.2023 18:19:27</t>
  </si>
  <si>
    <t>13.09.2023 18:19:29</t>
  </si>
  <si>
    <t>13.09.2023 18:19:30</t>
  </si>
  <si>
    <t>13.09.2023 18:19:32</t>
  </si>
  <si>
    <t>13.09.2023 18:19:33</t>
  </si>
  <si>
    <t>13.09.2023 18:19:35</t>
  </si>
  <si>
    <t>13.09.2023 18:19:36</t>
  </si>
  <si>
    <t>13.09.2023 18:20:41</t>
  </si>
  <si>
    <t>13.09.2023 18:20:42</t>
  </si>
  <si>
    <t>13.09.2023 18:20:44</t>
  </si>
  <si>
    <t>13.09.2023 18:20:47</t>
  </si>
  <si>
    <t>13.09.2023 18:20:48</t>
  </si>
  <si>
    <t>13.09.2023 18:20:53</t>
  </si>
  <si>
    <t>13.09.2023 18:20:54</t>
  </si>
  <si>
    <t>13.09.2023 18:21:17</t>
  </si>
  <si>
    <t>13.09.2023 18:21:18</t>
  </si>
  <si>
    <t>13.09.2023 18:21:20</t>
  </si>
  <si>
    <t>13.09.2023 18:21:21</t>
  </si>
  <si>
    <t>13.09.2023 18:21:23</t>
  </si>
  <si>
    <t>13.09.2023 18:21:26</t>
  </si>
  <si>
    <t>13.09.2023 18:21:29</t>
  </si>
  <si>
    <t>13.09.2023 18:21:30</t>
  </si>
  <si>
    <t>13.09.2023 18:21:32</t>
  </si>
  <si>
    <t>13.09.2023 18:21:33</t>
  </si>
  <si>
    <t>13.09.2023 18:21:35</t>
  </si>
  <si>
    <t>13.09.2023 18:21:36</t>
  </si>
  <si>
    <t>13.09.2023 18:21:38</t>
  </si>
  <si>
    <t>13.09.2023 18:21:39</t>
  </si>
  <si>
    <t>13.09.2023 18:21:53</t>
  </si>
  <si>
    <t>13.09.2023 18:21:54</t>
  </si>
  <si>
    <t>13.09.2023 18:21:56</t>
  </si>
  <si>
    <t>13.09.2023 18:21:57</t>
  </si>
  <si>
    <t>13.09.2023 18:21:59</t>
  </si>
  <si>
    <t>13.09.2023 18:22:00</t>
  </si>
  <si>
    <t>13.09.2023 18:22:02</t>
  </si>
  <si>
    <t>13.09.2023 18:24:20</t>
  </si>
  <si>
    <t>13.09.2023 18:24:21</t>
  </si>
  <si>
    <t>13.09.2023 18:24:23</t>
  </si>
  <si>
    <t>13.09.2023 18:24:26</t>
  </si>
  <si>
    <t>13.09.2023 18:24:27</t>
  </si>
  <si>
    <t>13.09.2023 18:24:29</t>
  </si>
  <si>
    <t>13.09.2023 18:24:30</t>
  </si>
  <si>
    <t>13.09.2023 18:24:32</t>
  </si>
  <si>
    <t>13.09.2023 18:24:35</t>
  </si>
  <si>
    <t>13.09.2023 18:24:36</t>
  </si>
  <si>
    <t>13.09.2023 18:24:38</t>
  </si>
  <si>
    <t>13.09.2023 18:24:39</t>
  </si>
  <si>
    <t>13.09.2023 18:24:41</t>
  </si>
  <si>
    <t>13.09.2023 18:24:42</t>
  </si>
  <si>
    <t>13.09.2023 18:24:44</t>
  </si>
  <si>
    <t>13.09.2023 18:24:45</t>
  </si>
  <si>
    <t>13.09.2023 18:24:48</t>
  </si>
  <si>
    <t>13.09.2023 18:24:49</t>
  </si>
  <si>
    <t>13.09.2023 18:25:03</t>
  </si>
  <si>
    <t>13.09.2023 18:25:04</t>
  </si>
  <si>
    <t>13.09.2023 18:25:06</t>
  </si>
  <si>
    <t>13.09.2023 18:25:07</t>
  </si>
  <si>
    <t>13.09.2023 18:25:09</t>
  </si>
  <si>
    <t>13.09.2023 18:25:10</t>
  </si>
  <si>
    <t>13.09.2023 18:25:25</t>
  </si>
  <si>
    <t>13.09.2023 18:25:27</t>
  </si>
  <si>
    <t>13.09.2023 18:25:28</t>
  </si>
  <si>
    <t>13.09.2023 18:25:30</t>
  </si>
  <si>
    <t>13.09.2023 18:25:31</t>
  </si>
  <si>
    <t>13.09.2023 18:25:33</t>
  </si>
  <si>
    <t>13.09.2023 18:25:34</t>
  </si>
  <si>
    <t>13.09.2023 18:25:36</t>
  </si>
  <si>
    <t>13.09.2023 18:26:48</t>
  </si>
  <si>
    <t>13.09.2023 18:26:49</t>
  </si>
  <si>
    <t>13.09.2023 18:26:51</t>
  </si>
  <si>
    <t>13.09.2023 18:26:52</t>
  </si>
  <si>
    <t>13.09.2023 18:26:54</t>
  </si>
  <si>
    <t>13.09.2023 18:26:55</t>
  </si>
  <si>
    <t>13.09.2023 18:27:10</t>
  </si>
  <si>
    <t>13.09.2023 18:28:27</t>
  </si>
  <si>
    <t>13.09.2023 18:28:28</t>
  </si>
  <si>
    <t>13.09.2023 18:28:30</t>
  </si>
  <si>
    <t>13.09.2023 18:28:31</t>
  </si>
  <si>
    <t>13.09.2023 18:28:33</t>
  </si>
  <si>
    <t>13.09.2023 18:28:34</t>
  </si>
  <si>
    <t>13.09.2023 18:28:36</t>
  </si>
  <si>
    <t>13.09.2023 18:28:37</t>
  </si>
  <si>
    <t>13.09.2023 18:28:39</t>
  </si>
  <si>
    <t>13.09.2023 18:28:40</t>
  </si>
  <si>
    <t>13.09.2023 18:30:48</t>
  </si>
  <si>
    <t>13.09.2023 18:30:51</t>
  </si>
  <si>
    <t>13.09.2023 18:30:52</t>
  </si>
  <si>
    <t>13.09.2023 18:30:54</t>
  </si>
  <si>
    <t>13.09.2023 18:30:55</t>
  </si>
  <si>
    <t>13.09.2023 18:32:09</t>
  </si>
  <si>
    <t>13.09.2023 18:32:10</t>
  </si>
  <si>
    <t>13.09.2023 18:32:12</t>
  </si>
  <si>
    <t>13.09.2023 18:32:13</t>
  </si>
  <si>
    <t>13.09.2023 18:32:15</t>
  </si>
  <si>
    <t>13.09.2023 18:32:18</t>
  </si>
  <si>
    <t>13.09.2023 18:32:19</t>
  </si>
  <si>
    <t>13.09.2023 18:32:21</t>
  </si>
  <si>
    <t>13.09.2023 18:32:22</t>
  </si>
  <si>
    <t>13.09.2023 18:32:24</t>
  </si>
  <si>
    <t>13.09.2023 18:32:25</t>
  </si>
  <si>
    <t>13.09.2023 18:32:27</t>
  </si>
  <si>
    <t>13.09.2023 18:32:28</t>
  </si>
  <si>
    <t>13.09.2023 18:32:30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</si>
  <si>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</si>
  <si>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</si>
  <si>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</si>
  <si>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</si>
  <si>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</si>
  <si>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</si>
  <si>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18:36:13</t>
  </si>
  <si>
    <t>13.09.2023 18:36:15</t>
  </si>
  <si>
    <t>13.09.2023 18:36:16</t>
  </si>
  <si>
    <t>13.09.2023 18:36:18</t>
  </si>
  <si>
    <t>13.09.2023 18:36:19</t>
  </si>
  <si>
    <t>13.09.2023 18:36:21</t>
  </si>
  <si>
    <t>13.09.2023 18:36:22</t>
  </si>
  <si>
    <t>13.09.2023 18:36:24</t>
  </si>
  <si>
    <t>13.09.2023 18:36:25</t>
  </si>
  <si>
    <t>13.09.2023 18:38:01</t>
  </si>
  <si>
    <t>13.09.2023 18:38:03</t>
  </si>
  <si>
    <t>13.09.2023 18:38:04</t>
  </si>
  <si>
    <t>13.09.2023 18:38:06</t>
  </si>
  <si>
    <t>13.09.2023 18:38:09</t>
  </si>
  <si>
    <t>13.09.2023 18:38:10</t>
  </si>
  <si>
    <t>13.09.2023 18:38:46</t>
  </si>
  <si>
    <t>13.09.2023 18:38:48</t>
  </si>
  <si>
    <t>13.09.2023 18:38:49</t>
  </si>
  <si>
    <t>13.09.2023 18:38:51</t>
  </si>
  <si>
    <t>13.09.2023 18:38:54</t>
  </si>
  <si>
    <t>13.09.2023 18:39:06</t>
  </si>
  <si>
    <t>13.09.2023 18:39:07</t>
  </si>
  <si>
    <t>13.09.2023 18:39:09</t>
  </si>
  <si>
    <t>13.09.2023 18:39:10</t>
  </si>
  <si>
    <t>13.09.2023 18:39:12</t>
  </si>
  <si>
    <t>13.09.2023 18:39:13</t>
  </si>
  <si>
    <t>13.09.2023 18:39:25</t>
  </si>
  <si>
    <t>13.09.2023 18:39:31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</si>
  <si>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</si>
  <si>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</si>
  <si>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</si>
  <si>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</si>
  <si>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</si>
  <si>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</si>
  <si>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</si>
  <si>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18:39:51</t>
  </si>
  <si>
    <t>13.09.2023 18:39:52</t>
  </si>
  <si>
    <t>13.09.2023 18:40:22</t>
  </si>
  <si>
    <t>13.09.2023 18:40:24</t>
  </si>
  <si>
    <t>13.09.2023 18:40:25</t>
  </si>
  <si>
    <t>13.09.2023 18:40:27</t>
  </si>
  <si>
    <t>13.09.2023 18:40:28</t>
  </si>
  <si>
    <t>13.09.2023 18:40:30</t>
  </si>
  <si>
    <t>13.09.2023 18:40:31</t>
  </si>
  <si>
    <t>13.09.2023 18:40:33</t>
  </si>
  <si>
    <t>13.09.2023 18:40:34</t>
  </si>
  <si>
    <t>13.09.2023 18:40:54</t>
  </si>
  <si>
    <t>13.09.2023 18:41:03</t>
  </si>
  <si>
    <t>13.09.2023 18:41:04</t>
  </si>
  <si>
    <t>13.09.2023 18:41:06</t>
  </si>
  <si>
    <t>13.09.2023 18:41:42</t>
  </si>
  <si>
    <t>13.09.2023 18:41:43</t>
  </si>
  <si>
    <t>13.09.2023 18:41:45</t>
  </si>
  <si>
    <t>13.09.2023 18:41:48</t>
  </si>
  <si>
    <t>13.09.2023 18:41:52</t>
  </si>
  <si>
    <t>13.09.2023 18:41:54</t>
  </si>
  <si>
    <t>13.09.2023 18:41:55</t>
  </si>
  <si>
    <t>13.09.2023 18:42:09</t>
  </si>
  <si>
    <t>13.09.2023 18:42:10</t>
  </si>
  <si>
    <t>13.09.2023 18:42:12</t>
  </si>
  <si>
    <t>13.09.2023 18:42:13</t>
  </si>
  <si>
    <t>13.09.2023 18:42:15</t>
  </si>
  <si>
    <t>13.09.2023 18:42:16</t>
  </si>
  <si>
    <t>13.09.2023 18:43:00</t>
  </si>
  <si>
    <t>13.09.2023 18:43:03</t>
  </si>
  <si>
    <t>13.09.2023 18:43:04</t>
  </si>
  <si>
    <t>13.09.2023 18:43:06</t>
  </si>
  <si>
    <t>13.09.2023 18:43:07</t>
  </si>
  <si>
    <t>13.09.2023 18:43:09</t>
  </si>
  <si>
    <t>13.09.2023 18:43:10</t>
  </si>
  <si>
    <t>13.09.2023 18:43:48</t>
  </si>
  <si>
    <t>13.09.2023 18:43:49</t>
  </si>
  <si>
    <t>13.09.2023 18:43:51</t>
  </si>
  <si>
    <t>13.09.2023 18:43:52</t>
  </si>
  <si>
    <t>13.09.2023 18:43:54</t>
  </si>
  <si>
    <t>13.09.2023 18:43:55</t>
  </si>
  <si>
    <t>13.09.2023 18:43:57</t>
  </si>
  <si>
    <t>13.09.2023 18:44:07</t>
  </si>
  <si>
    <t>13.09.2023 18:44:09</t>
  </si>
  <si>
    <t>13.09.2023 18:44:10</t>
  </si>
  <si>
    <t>13.09.2023 18:44:12</t>
  </si>
  <si>
    <t>13.09.2023 18:44:31</t>
  </si>
  <si>
    <t>13.09.2023 18:44:33</t>
  </si>
  <si>
    <t>13.09.2023 18:44:34</t>
  </si>
  <si>
    <t>13.09.2023 18:44:36</t>
  </si>
  <si>
    <t>13.09.2023 18:44:37</t>
  </si>
  <si>
    <t>13.09.2023 18:44:39</t>
  </si>
  <si>
    <t>13.09.2023 18:44:40</t>
  </si>
  <si>
    <t>13.09.2023 18:44:43</t>
  </si>
  <si>
    <t>13.09.2023 18:44:45</t>
  </si>
  <si>
    <t>13.09.2023 18:44:46</t>
  </si>
  <si>
    <t>13.09.2023 18:44:49</t>
  </si>
  <si>
    <t>13.09.2023 18:44:51</t>
  </si>
  <si>
    <t>13.09.2023 18:44:54</t>
  </si>
  <si>
    <t>13.09.2023 18:45:18</t>
  </si>
  <si>
    <t>13.09.2023 18:45:19</t>
  </si>
  <si>
    <t>13.09.2023 18:45:22</t>
  </si>
  <si>
    <t>13.09.2023 18:45:24</t>
  </si>
  <si>
    <t>13.09.2023 18:45:27</t>
  </si>
  <si>
    <t>13.09.2023 18:45:28</t>
  </si>
  <si>
    <t>13.09.2023 18:45:30</t>
  </si>
  <si>
    <t>13.09.2023 18:45:31</t>
  </si>
  <si>
    <t>13.09.2023 18:46:14</t>
  </si>
  <si>
    <t>13.09.2023 18:46:16</t>
  </si>
  <si>
    <t>13.09.2023 18:46:17</t>
  </si>
  <si>
    <t>13.09.2023 18:46:31</t>
  </si>
  <si>
    <t>13.09.2023 18:46:32</t>
  </si>
  <si>
    <t>13.09.2023 18:46:34</t>
  </si>
  <si>
    <t>13.09.2023 18:46:35</t>
  </si>
  <si>
    <t>13.09.2023 18:46:37</t>
  </si>
  <si>
    <t>13.09.2023 18:46:40</t>
  </si>
  <si>
    <t>13.09.2023 18:46:41</t>
  </si>
  <si>
    <t>13.09.2023 18:48:20</t>
  </si>
  <si>
    <t>13.09.2023 18:48:22</t>
  </si>
  <si>
    <t>13.09.2023 18:48:23</t>
  </si>
  <si>
    <t>13.09.2023 18:48:28</t>
  </si>
  <si>
    <t>13.09.2023 18:48:29</t>
  </si>
  <si>
    <t>13.09.2023 18:48:31</t>
  </si>
  <si>
    <t>13.09.2023 18:48:47</t>
  </si>
  <si>
    <t>13.09.2023 18:49:13</t>
  </si>
  <si>
    <t>13.09.2023 18:49:14</t>
  </si>
  <si>
    <t>13.09.2023 18:49:16</t>
  </si>
  <si>
    <t>13.09.2023 18:49:17</t>
  </si>
  <si>
    <t>13.09.2023 18:49:19</t>
  </si>
  <si>
    <t>13.09.2023 18:49:20</t>
  </si>
  <si>
    <t>13.09.2023 18:49:22</t>
  </si>
  <si>
    <t>13.09.2023 18:49:23</t>
  </si>
  <si>
    <t>13.09.2023 18:49:41</t>
  </si>
  <si>
    <t>13.09.2023 18:49:43</t>
  </si>
  <si>
    <t>13.09.2023 18:49:44</t>
  </si>
  <si>
    <t>13.09.2023 18:49:46</t>
  </si>
  <si>
    <t>13.09.2023 18:49:47</t>
  </si>
  <si>
    <t>13.09.2023 18:49:50</t>
  </si>
  <si>
    <t>13.09.2023 18:50:35</t>
  </si>
  <si>
    <t>13.09.2023 18:50:37</t>
  </si>
  <si>
    <t>13.09.2023 18:50:40</t>
  </si>
  <si>
    <t>13.09.2023 18:50:41</t>
  </si>
  <si>
    <t>13.09.2023 18:50:43</t>
  </si>
  <si>
    <t>13.09.2023 18:50:44</t>
  </si>
  <si>
    <t>13.09.2023 18:50:46</t>
  </si>
  <si>
    <t>13.09.2023 18:51:38</t>
  </si>
  <si>
    <t>13.09.2023 18:51:40</t>
  </si>
  <si>
    <t>13.09.2023 18:51:41</t>
  </si>
  <si>
    <t>13.09.2023 18:51:43</t>
  </si>
  <si>
    <t>13.09.2023 18:51:44</t>
  </si>
  <si>
    <t>13.09.2023 18:51:46</t>
  </si>
  <si>
    <t>13.09.2023 18:51:47</t>
  </si>
  <si>
    <t>13.09.2023 18:52:47</t>
  </si>
  <si>
    <t>13.09.2023 18:52:49</t>
  </si>
  <si>
    <t>13.09.2023 18:52:50</t>
  </si>
  <si>
    <t>13.09.2023 18:52:52</t>
  </si>
  <si>
    <t>13.09.2023 18:52:53</t>
  </si>
  <si>
    <t>13.09.2023 18:52:55</t>
  </si>
  <si>
    <t>13.09.2023 18:52:56</t>
  </si>
  <si>
    <t>13.09.2023 18:53:23</t>
  </si>
  <si>
    <t>13.09.2023 18:53:25</t>
  </si>
  <si>
    <t>13.09.2023 18:53:26</t>
  </si>
  <si>
    <t>13.09.2023 18:53:28</t>
  </si>
  <si>
    <t>13.09.2023 18:53:29</t>
  </si>
  <si>
    <t>13.09.2023 18:54:02</t>
  </si>
  <si>
    <t>13.09.2023 18:54:04</t>
  </si>
  <si>
    <t>13.09.2023 18:54:05</t>
  </si>
  <si>
    <t>13.09.2023 18:54:07</t>
  </si>
  <si>
    <t>13.09.2023 18:54:08</t>
  </si>
  <si>
    <t>13.09.2023 18:54:10</t>
  </si>
  <si>
    <t>13.09.2023 18:54:58</t>
  </si>
  <si>
    <t>13.09.2023 18:55:01</t>
  </si>
  <si>
    <t>13.09.2023 18:55:02</t>
  </si>
  <si>
    <t>13.09.2023 18:55:04</t>
  </si>
  <si>
    <t>13.09.2023 18:55:05</t>
  </si>
  <si>
    <t>13.09.2023 18:55:07</t>
  </si>
  <si>
    <t>13.09.2023 18:55:08</t>
  </si>
  <si>
    <t>13.09.2023 18:55:10</t>
  </si>
  <si>
    <t>13.09.2023 18:55:16</t>
  </si>
  <si>
    <t>13.09.2023 18:56:01</t>
  </si>
  <si>
    <t>13.09.2023 18:56:02</t>
  </si>
  <si>
    <t>13.09.2023 18:56:04</t>
  </si>
  <si>
    <t>13.09.2023 18:56:05</t>
  </si>
  <si>
    <t>13.09.2023 18:56:07</t>
  </si>
  <si>
    <t>13.09.2023 18:56:08</t>
  </si>
  <si>
    <t>13.09.2023 18:56:10</t>
  </si>
  <si>
    <t>13.09.2023 18:56:34</t>
  </si>
  <si>
    <t>13.09.2023 18:56:35</t>
  </si>
  <si>
    <t>13.09.2023 18:56:37</t>
  </si>
  <si>
    <t>13.09.2023 18:56:38</t>
  </si>
  <si>
    <t>13.09.2023 18:57:13</t>
  </si>
  <si>
    <t>13.09.2023 18:57:14</t>
  </si>
  <si>
    <t>13.09.2023 18:57:16</t>
  </si>
  <si>
    <t>13.09.2023 18:57:17</t>
  </si>
  <si>
    <t>13.09.2023 18:57:19</t>
  </si>
  <si>
    <t>13.09.2023 18:57:20</t>
  </si>
  <si>
    <t>13.09.2023 18:57:22</t>
  </si>
  <si>
    <t>13.09.2023 18:57:40</t>
  </si>
  <si>
    <t>13.09.2023 18:57:44</t>
  </si>
  <si>
    <t>13.09.2023 18:57:46</t>
  </si>
  <si>
    <t>13.09.2023 18:57:49</t>
  </si>
  <si>
    <t>13.09.2023 18:57:50</t>
  </si>
  <si>
    <t>13.09.2023 18:57:52</t>
  </si>
  <si>
    <t>13.09.2023 18:57:53</t>
  </si>
  <si>
    <t>13.09.2023 18:57:55</t>
  </si>
  <si>
    <t>13.09.2023 18:57:56</t>
  </si>
  <si>
    <t>13.09.2023 18:58:19</t>
  </si>
  <si>
    <t>13.09.2023 18:58:20</t>
  </si>
  <si>
    <t>13.09.2023 18:58:22</t>
  </si>
  <si>
    <t>13.09.2023 18:58:23</t>
  </si>
  <si>
    <t>13.09.2023 18:58:25</t>
  </si>
  <si>
    <t>13.09.2023 18:58:26</t>
  </si>
  <si>
    <t>13.09.2023 18:58:28</t>
  </si>
  <si>
    <t>13.09.2023 18:58:29</t>
  </si>
  <si>
    <t>13.09.2023 18:58:44</t>
  </si>
  <si>
    <t>13.09.2023 18:58:46</t>
  </si>
  <si>
    <t>13.09.2023 18:58:47</t>
  </si>
  <si>
    <t>13.09.2023 18:58:49</t>
  </si>
  <si>
    <t>13.09.2023 18:58:50</t>
  </si>
  <si>
    <t>13.09.2023 18:58:52</t>
  </si>
  <si>
    <t>13.09.2023 19:01:05</t>
  </si>
  <si>
    <t>13.09.2023 19:01:07</t>
  </si>
  <si>
    <t>13.09.2023 19:01:08</t>
  </si>
  <si>
    <t>13.09.2023 19:01:10</t>
  </si>
  <si>
    <t>13.09.2023 19:01:11</t>
  </si>
  <si>
    <t>13.09.2023 19:01:13</t>
  </si>
  <si>
    <t>13.09.2023 19:01:14</t>
  </si>
  <si>
    <t>13.09.2023 19:01:29</t>
  </si>
  <si>
    <t>13.09.2023 19:01:31</t>
  </si>
  <si>
    <t>13.09.2023 19:01:32</t>
  </si>
  <si>
    <t>13.09.2023 19:01:34</t>
  </si>
  <si>
    <t>13.09.2023 19:01:35</t>
  </si>
  <si>
    <t>13.09.2023 19:01:37</t>
  </si>
  <si>
    <t>13.09.2023 19:01:53</t>
  </si>
  <si>
    <t>13.09.2023 19:01:55</t>
  </si>
  <si>
    <t>13.09.2023 19:01:56</t>
  </si>
  <si>
    <t>13.09.2023 19:01:58</t>
  </si>
  <si>
    <t>13.09.2023 19:01:59</t>
  </si>
  <si>
    <t>13.09.2023 19:02:01</t>
  </si>
  <si>
    <t>13.09.2023 19:03:01</t>
  </si>
  <si>
    <t>13.09.2023 19:03:02</t>
  </si>
  <si>
    <t>13.09.2023 19:03:04</t>
  </si>
  <si>
    <t>13.09.2023 19:03:05</t>
  </si>
  <si>
    <t>13.09.2023 19:03:07</t>
  </si>
  <si>
    <t>13.09.2023 19:03:08</t>
  </si>
  <si>
    <t>13.09.2023 19:03:10</t>
  </si>
  <si>
    <t>13.09.2023 19:03:11</t>
  </si>
  <si>
    <t>13.09.2023 19:03:13</t>
  </si>
  <si>
    <t>13.09.2023 19:03:14</t>
  </si>
  <si>
    <t>13.09.2023 19:03:16</t>
  </si>
  <si>
    <t>13.09.2023 19:03:17</t>
  </si>
  <si>
    <t>13.09.2023 19:03:19</t>
  </si>
  <si>
    <t>13.09.2023 19:04:40</t>
  </si>
  <si>
    <t>13.09.2023 19:04:41</t>
  </si>
  <si>
    <t>13.09.2023 19:04:43</t>
  </si>
  <si>
    <t>13.09.2023 19:04:44</t>
  </si>
  <si>
    <t>13.09.2023 19:04:47</t>
  </si>
  <si>
    <t>13.09.2023 19:04:49</t>
  </si>
  <si>
    <t>13.09.2023 19:04:50</t>
  </si>
  <si>
    <t>13.09.2023 19:04:52</t>
  </si>
  <si>
    <t>13.09.2023 19:05:07</t>
  </si>
  <si>
    <t>13.09.2023 19:05:08</t>
  </si>
  <si>
    <t>13.09.2023 19:05:10</t>
  </si>
  <si>
    <t>13.09.2023 19:05:13</t>
  </si>
  <si>
    <t>13.09.2023 19:05:14</t>
  </si>
  <si>
    <t>13.09.2023 19:05:16</t>
  </si>
  <si>
    <t>13.09.2023 19:05:17</t>
  </si>
  <si>
    <t>13.09.2023 19:05:20</t>
  </si>
  <si>
    <t>13.09.2023 19:06:04</t>
  </si>
  <si>
    <t>13.09.2023 19:06:05</t>
  </si>
  <si>
    <t>13.09.2023 19:06:07</t>
  </si>
  <si>
    <t>13.09.2023 19:06:10</t>
  </si>
  <si>
    <t>13.09.2023 19:06:11</t>
  </si>
  <si>
    <t>13.09.2023 19:06:13</t>
  </si>
  <si>
    <t>13.09.2023 19:06:14</t>
  </si>
  <si>
    <t>13.09.2023 19:06:47</t>
  </si>
  <si>
    <t>13.09.2023 19:06:49</t>
  </si>
  <si>
    <t>13.09.2023 19:06:50</t>
  </si>
  <si>
    <t>13.09.2023 19:06:52</t>
  </si>
  <si>
    <t>13.09.2023 19:06:53</t>
  </si>
  <si>
    <t>13.09.2023 19:06:55</t>
  </si>
  <si>
    <t>13.09.2023 19:08:46</t>
  </si>
  <si>
    <t>13.09.2023 19:08:47</t>
  </si>
  <si>
    <t>13.09.2023 19:08:49</t>
  </si>
  <si>
    <t>13.09.2023 19:08:50</t>
  </si>
  <si>
    <t>13.09.2023 19:08:52</t>
  </si>
  <si>
    <t>13.09.2023 19:08:53</t>
  </si>
  <si>
    <t>13.09.2023 19:10:10</t>
  </si>
  <si>
    <t>13.09.2023 19:10:11</t>
  </si>
  <si>
    <t>13.09.2023 19:10:13</t>
  </si>
  <si>
    <t>13.09.2023 19:10:14</t>
  </si>
  <si>
    <t>13.09.2023 19:10:16</t>
  </si>
  <si>
    <t>13.09.2023 19:10:17</t>
  </si>
  <si>
    <t>13.09.2023 19:10:19</t>
  </si>
  <si>
    <t>13.09.2023 19:10:22</t>
  </si>
  <si>
    <t>13.09.2023 19:10:23</t>
  </si>
  <si>
    <t>13.09.2023 19:11:17</t>
  </si>
  <si>
    <t>13.09.2023 19:11:19</t>
  </si>
  <si>
    <t>13.09.2023 19:11:20</t>
  </si>
  <si>
    <t>13.09.2023 19:11:22</t>
  </si>
  <si>
    <t>13.09.2023 19:11:23</t>
  </si>
  <si>
    <t>13.09.2023 19:11:25</t>
  </si>
  <si>
    <t>13.09.2023 19:11:26</t>
  </si>
  <si>
    <t>13.09.2023 19:11:28</t>
  </si>
  <si>
    <t>13.09.2023 19:12:59</t>
  </si>
  <si>
    <t>13.09.2023 19:13:01</t>
  </si>
  <si>
    <t>13.09.2023 19:13:02</t>
  </si>
  <si>
    <t>13.09.2023 19:13:04</t>
  </si>
  <si>
    <t>13.09.2023 19:13:05</t>
  </si>
  <si>
    <t>13.09.2023 19:13:14</t>
  </si>
  <si>
    <t>13.09.2023 19:13:16</t>
  </si>
  <si>
    <t>13.09.2023 19:13:17</t>
  </si>
  <si>
    <t>13.09.2023 19:13:19</t>
  </si>
  <si>
    <t>13.09.2023 19:13:20</t>
  </si>
  <si>
    <t>13.09.2023 19:13:22</t>
  </si>
  <si>
    <t>13.09.2023 19:13:23</t>
  </si>
  <si>
    <t>13.09.2023 19:13:25</t>
  </si>
  <si>
    <t>13.09.2023 19:13:26</t>
  </si>
  <si>
    <t>13.09.2023 19:13:28</t>
  </si>
  <si>
    <t>13.09.2023 19:13:29</t>
  </si>
  <si>
    <t>13.09.2023 19:13:31</t>
  </si>
  <si>
    <t>13.09.2023 19:13:32</t>
  </si>
  <si>
    <t>13.09.2023 19:13:34</t>
  </si>
  <si>
    <t>13.09.2023 19:14:19</t>
  </si>
  <si>
    <t>13.09.2023 19:14:20</t>
  </si>
  <si>
    <t>13.09.2023 19:14:22</t>
  </si>
  <si>
    <t>13.09.2023 19:14:23</t>
  </si>
  <si>
    <t>13.09.2023 19:14:25</t>
  </si>
  <si>
    <t>13.09.2023 19:14:26</t>
  </si>
  <si>
    <t>13.09.2023 19:14:28</t>
  </si>
  <si>
    <t>13.09.2023 19:16:10</t>
  </si>
  <si>
    <t>13.09.2023 19:16:11</t>
  </si>
  <si>
    <t>13.09.2023 19:16:12</t>
  </si>
  <si>
    <t>13.09.2023 19:16:14</t>
  </si>
  <si>
    <t>13.09.2023 19:16:15</t>
  </si>
  <si>
    <t>13.09.2023 19:18:11</t>
  </si>
  <si>
    <t>13.09.2023 19:18:12</t>
  </si>
  <si>
    <t>13.09.2023 19:18:14</t>
  </si>
  <si>
    <t>13.09.2023 19:18:15</t>
  </si>
  <si>
    <t>13.09.2023 19:18:17</t>
  </si>
  <si>
    <t>13.09.2023 19:18:20</t>
  </si>
  <si>
    <t>13.09.2023 19:18:39</t>
  </si>
  <si>
    <t>13.09.2023 19:18:41</t>
  </si>
  <si>
    <t>13.09.2023 19:18:48</t>
  </si>
  <si>
    <t>13.09.2023 19:18:50</t>
  </si>
  <si>
    <t>13.09.2023 19:18:51</t>
  </si>
  <si>
    <t>13.09.2023 19:19:41</t>
  </si>
  <si>
    <t>13.09.2023 19:19:42</t>
  </si>
  <si>
    <t>13.09.2023 19:19:44</t>
  </si>
  <si>
    <t>13.09.2023 19:19:45</t>
  </si>
  <si>
    <t>13.09.2023 19:19:47</t>
  </si>
  <si>
    <t>13.09.2023 19:19:48</t>
  </si>
  <si>
    <t>13.09.2023 19:19:50</t>
  </si>
  <si>
    <t>13.09.2023 19:19:51</t>
  </si>
  <si>
    <t>13.09.2023 19:19:54</t>
  </si>
  <si>
    <t>13.09.2023 19:20:05</t>
  </si>
  <si>
    <t>13.09.2023 19:20:06</t>
  </si>
  <si>
    <t>13.09.2023 19:20:11</t>
  </si>
  <si>
    <t>13.09.2023 19:20:12</t>
  </si>
  <si>
    <t>13.09.2023 19:20:14</t>
  </si>
  <si>
    <t>13.09.2023 19:20:29</t>
  </si>
  <si>
    <t>13.09.2023 19:20:30</t>
  </si>
  <si>
    <t>13.09.2023 19:20:38</t>
  </si>
  <si>
    <t>13.09.2023 19:20:56</t>
  </si>
  <si>
    <t>13.09.2023 19:20:57</t>
  </si>
  <si>
    <t>13.09.2023 19:20:59</t>
  </si>
  <si>
    <t>13.09.2023 19:21:00</t>
  </si>
  <si>
    <t>13.09.2023 19:21:02</t>
  </si>
  <si>
    <t>13.09.2023 19:21:03</t>
  </si>
  <si>
    <t>13.09.2023 19:21:05</t>
  </si>
  <si>
    <t>13.09.2023 19:21:06</t>
  </si>
  <si>
    <t>13.09.2023 19:23:17</t>
  </si>
  <si>
    <t>13.09.2023 19:23:18</t>
  </si>
  <si>
    <t>13.09.2023 19:23:20</t>
  </si>
  <si>
    <t>13.09.2023 19:23:21</t>
  </si>
  <si>
    <t>13.09.2023 19:23:23</t>
  </si>
  <si>
    <t>13.09.2023 19:25:57</t>
  </si>
  <si>
    <t>13.09.2023 19:25:59</t>
  </si>
  <si>
    <t>13.09.2023 19:26:00</t>
  </si>
  <si>
    <t>13.09.2023 19:26:02</t>
  </si>
  <si>
    <t>13.09.2023 19:26:03</t>
  </si>
  <si>
    <t>13.09.2023 19:26:05</t>
  </si>
  <si>
    <t>13.09.2023 19:26:06</t>
  </si>
  <si>
    <t>13.09.2023 19:26:08</t>
  </si>
  <si>
    <t>13.09.2023 19:26:09</t>
  </si>
  <si>
    <t>13.09.2023 19:26:32</t>
  </si>
  <si>
    <t>13.09.2023 19:26:33</t>
  </si>
  <si>
    <t>13.09.2023 19:26:35</t>
  </si>
  <si>
    <t>13.09.2023 19:26:36</t>
  </si>
  <si>
    <t>13.09.2023 19:26:38</t>
  </si>
  <si>
    <t>13.09.2023 19:26:39</t>
  </si>
  <si>
    <t>13.09.2023 19:28:32</t>
  </si>
  <si>
    <t>13.09.2023 19:28:33</t>
  </si>
  <si>
    <t>13.09.2023 19:28:35</t>
  </si>
  <si>
    <t>13.09.2023 19:28:36</t>
  </si>
  <si>
    <t>13.09.2023 19:28:38</t>
  </si>
  <si>
    <t>13.09.2023 19:28:39</t>
  </si>
  <si>
    <t>13.09.2023 19:28:41</t>
  </si>
  <si>
    <t>13.09.2023 19:30:29</t>
  </si>
  <si>
    <t>13.09.2023 19:30:30</t>
  </si>
  <si>
    <t>13.09.2023 19:30:32</t>
  </si>
  <si>
    <t>13.09.2023 19:30:33</t>
  </si>
  <si>
    <t>13.09.2023 19:30:35</t>
  </si>
  <si>
    <t>13.09.2023 19:30:36</t>
  </si>
  <si>
    <t>13.09.2023 19:30:38</t>
  </si>
  <si>
    <t>13.09.2023 19:30:51</t>
  </si>
  <si>
    <t>13.09.2023 19:30:53</t>
  </si>
  <si>
    <t>13.09.2023 19:30:54</t>
  </si>
  <si>
    <t>13.09.2023 19:30:56</t>
  </si>
  <si>
    <t>13.09.2023 19:30:57</t>
  </si>
  <si>
    <t>13.09.2023 19:30:59</t>
  </si>
  <si>
    <t>13.09.2023 19:31:00</t>
  </si>
  <si>
    <t>13.09.2023 19:31:02</t>
  </si>
  <si>
    <t>13.09.2023 19:31:08</t>
  </si>
  <si>
    <t>13.09.2023 19:31:09</t>
  </si>
  <si>
    <t>13.09.2023 19:31:12</t>
  </si>
  <si>
    <t>13.09.2023 19:31:14</t>
  </si>
  <si>
    <t>13.09.2023 19:31:15</t>
  </si>
  <si>
    <t>13.09.2023 19:31:17</t>
  </si>
  <si>
    <t>13.09.2023 19:31:18</t>
  </si>
  <si>
    <t>13.09.2023 19:31:20</t>
  </si>
  <si>
    <t>13.09.2023 19:34:26</t>
  </si>
  <si>
    <t>13.09.2023 19:34:27</t>
  </si>
  <si>
    <t>13.09.2023 19:34:29</t>
  </si>
  <si>
    <t>13.09.2023 19:34:30</t>
  </si>
  <si>
    <t>13.09.2023 19:34:32</t>
  </si>
  <si>
    <t>13.09.2023 19:35:47</t>
  </si>
  <si>
    <t>13.09.2023 19:35:48</t>
  </si>
  <si>
    <t>13.09.2023 19:35:50</t>
  </si>
  <si>
    <t>13.09.2023 19:35:51</t>
  </si>
  <si>
    <t>13.09.2023 19:35:53</t>
  </si>
  <si>
    <t>13.09.2023 19:35:56</t>
  </si>
  <si>
    <t>13.09.2023 19:37:14</t>
  </si>
  <si>
    <t>13.09.2023 19:41:45</t>
  </si>
  <si>
    <t>13.09.2023 19:41:47</t>
  </si>
  <si>
    <t>13.09.2023 19:41:48</t>
  </si>
  <si>
    <t>13.09.2023 19:41:50</t>
  </si>
  <si>
    <t>13.09.2023 19:41:51</t>
  </si>
  <si>
    <t>13.09.2023 19:41:53</t>
  </si>
  <si>
    <t>13.09.2023 19:41:54</t>
  </si>
  <si>
    <t>13.09.2023 19:41:56</t>
  </si>
  <si>
    <t>13.09.2023 19:42:27</t>
  </si>
  <si>
    <t>13.09.2023 19:42:29</t>
  </si>
  <si>
    <t>13.09.2023 19:42:30</t>
  </si>
  <si>
    <t>13.09.2023 19:42:32</t>
  </si>
  <si>
    <t>13.09.2023 19:42:33</t>
  </si>
  <si>
    <t>13.09.2023 19:42:35</t>
  </si>
  <si>
    <t>13.09.2023 19:42:36</t>
  </si>
  <si>
    <t>13.09.2023 19:42:38</t>
  </si>
  <si>
    <t>13.09.2023 19:42:39</t>
  </si>
  <si>
    <t>13.09.2023 19:42:41</t>
  </si>
  <si>
    <t>13.09.2023 19:43:50</t>
  </si>
  <si>
    <t>13.09.2023 19:43:51</t>
  </si>
  <si>
    <t>13.09.2023 19:43:53</t>
  </si>
  <si>
    <t>13.09.2023 19:43:54</t>
  </si>
  <si>
    <t>13.09.2023 19:43:56</t>
  </si>
  <si>
    <t>13.09.2023 19:43:57</t>
  </si>
  <si>
    <t>13.09.2023 19:43:59</t>
  </si>
  <si>
    <t>13.09.2023 19:44:00</t>
  </si>
  <si>
    <t>13.09.2023 19:44:54</t>
  </si>
  <si>
    <t>13.09.2023 19:44:56</t>
  </si>
  <si>
    <t>13.09.2023 19:44:57</t>
  </si>
  <si>
    <t>13.09.2023 19:44:59</t>
  </si>
  <si>
    <t>13.09.2023 19:45:00</t>
  </si>
  <si>
    <t>13.09.2023 19:45:02</t>
  </si>
  <si>
    <t>13.09.2023 19:45:03</t>
  </si>
  <si>
    <t>13.09.2023 19:45:05</t>
  </si>
  <si>
    <t>13.09.2023 19:45:06</t>
  </si>
  <si>
    <t>13.09.2023 19:45:08</t>
  </si>
  <si>
    <t>13.09.2023 19:45:09</t>
  </si>
  <si>
    <t>13.09.2023 19:45:11</t>
  </si>
  <si>
    <t>13.09.2023 19:45:12</t>
  </si>
  <si>
    <t>13.09.2023 19:48:35</t>
  </si>
  <si>
    <t>13.09.2023 19:48:36</t>
  </si>
  <si>
    <t>13.09.2023 19:48:38</t>
  </si>
  <si>
    <t>13.09.2023 19:48:39</t>
  </si>
  <si>
    <t>13.09.2023 19:48:41</t>
  </si>
  <si>
    <t>13.09.2023 19:48:42</t>
  </si>
  <si>
    <t>13.09.2023 19:48:44</t>
  </si>
  <si>
    <t>13.09.2023 19:48:45</t>
  </si>
  <si>
    <t>13.09.2023 19:48:47</t>
  </si>
  <si>
    <t>13.09.2023 19:48:59</t>
  </si>
  <si>
    <t>13.09.2023 19:49:02</t>
  </si>
  <si>
    <t>13.09.2023 19:49:03</t>
  </si>
  <si>
    <t>13.09.2023 19:49:08</t>
  </si>
  <si>
    <t>13.09.2023 19:49:09</t>
  </si>
  <si>
    <t>13.09.2023 19:49:11</t>
  </si>
  <si>
    <t>13.09.2023 19:50:12</t>
  </si>
  <si>
    <t>13.09.2023 19:50:14</t>
  </si>
  <si>
    <t>13.09.2023 19:50:15</t>
  </si>
  <si>
    <t>13.09.2023 19:50:17</t>
  </si>
  <si>
    <t>13.09.2023 19:50:18</t>
  </si>
  <si>
    <t>13.09.2023 19:50:21</t>
  </si>
  <si>
    <t>13.09.2023 19:50:23</t>
  </si>
  <si>
    <t>13.09.2023 19:50:24</t>
  </si>
  <si>
    <t>13.09.2023 19:50:26</t>
  </si>
  <si>
    <t>13.09.2023 19:50:30</t>
  </si>
  <si>
    <t>13.09.2023 19:50:32</t>
  </si>
  <si>
    <t>13.09.2023 19:50:33</t>
  </si>
  <si>
    <t>13.09.2023 19:50:35</t>
  </si>
  <si>
    <t>13.09.2023 19:50:38</t>
  </si>
  <si>
    <t>13.09.2023 19:50:39</t>
  </si>
  <si>
    <t>13.09.2023 19:50:41</t>
  </si>
  <si>
    <t>13.09.2023 19:51:30</t>
  </si>
  <si>
    <t>13.09.2023 19:51:32</t>
  </si>
  <si>
    <t>13.09.2023 19:51:33</t>
  </si>
  <si>
    <t>13.09.2023 19:51:35</t>
  </si>
  <si>
    <t>13.09.2023 19:51:36</t>
  </si>
  <si>
    <t>13.09.2023 19:51:38</t>
  </si>
  <si>
    <t>13.09.2023 19:52:50</t>
  </si>
  <si>
    <t>13.09.2023 19:52:51</t>
  </si>
  <si>
    <t>13.09.2023 19:52:53</t>
  </si>
  <si>
    <t>13.09.2023 19:52:54</t>
  </si>
  <si>
    <t>13.09.2023 19:52:56</t>
  </si>
  <si>
    <t>13.09.2023 19:52:59</t>
  </si>
  <si>
    <t>13.09.2023 19:53:00</t>
  </si>
  <si>
    <t>13.09.2023 19:53:02</t>
  </si>
  <si>
    <t>13.09.2023 19:53:03</t>
  </si>
  <si>
    <t>13.09.2023 19:53:15</t>
  </si>
  <si>
    <t>13.09.2023 19:53:17</t>
  </si>
  <si>
    <t>13.09.2023 19:53:18</t>
  </si>
  <si>
    <t>13.09.2023 19:53:20</t>
  </si>
  <si>
    <t>13.09.2023 19:53:21</t>
  </si>
  <si>
    <t>13.09.2023 19:53:24</t>
  </si>
  <si>
    <t>13.09.2023 19:53:26</t>
  </si>
  <si>
    <t>13.09.2023 19:53:27</t>
  </si>
  <si>
    <t>13.09.2023 19:53:29</t>
  </si>
  <si>
    <t>13.09.2023 19:53:30</t>
  </si>
  <si>
    <t>13.09.2023 19:53:32</t>
  </si>
  <si>
    <t>13.09.2023 19:54:39</t>
  </si>
  <si>
    <t>13.09.2023 19:54:41</t>
  </si>
  <si>
    <t>13.09.2023 19:54:44</t>
  </si>
  <si>
    <t>13.09.2023 19:54:45</t>
  </si>
  <si>
    <t>13.09.2023 19:54:47</t>
  </si>
  <si>
    <t>13.09.2023 19:54:48</t>
  </si>
  <si>
    <t>13.09.2023 19:55:06</t>
  </si>
  <si>
    <t>13.09.2023 19:55:08</t>
  </si>
  <si>
    <t>13.09.2023 19:55:09</t>
  </si>
  <si>
    <t>13.09.2023 19:55:11</t>
  </si>
  <si>
    <t>13.09.2023 19:55:12</t>
  </si>
  <si>
    <t>13.09.2023 19:55:14</t>
  </si>
  <si>
    <t>13.09.2023 19:55:15</t>
  </si>
  <si>
    <t>13.09.2023 19:55:45</t>
  </si>
  <si>
    <t>13.09.2023 19:58:06</t>
  </si>
  <si>
    <t>13.09.2023 19:58:08</t>
  </si>
  <si>
    <t>13.09.2023 19:58:09</t>
  </si>
  <si>
    <t>13.09.2023 19:58:11</t>
  </si>
  <si>
    <t>13.09.2023 19:58:12</t>
  </si>
  <si>
    <t>13.09.2023 19:58:14</t>
  </si>
  <si>
    <t>13.09.2023 19:58:41</t>
  </si>
  <si>
    <t>13.09.2023 19:58:45</t>
  </si>
  <si>
    <t>13.09.2023 19:58:47</t>
  </si>
  <si>
    <t>13.09.2023 19:58:48</t>
  </si>
  <si>
    <t>13.09.2023 19:58:50</t>
  </si>
  <si>
    <t>13.09.2023 19:58:51</t>
  </si>
  <si>
    <t>13.09.2023 19:58:53</t>
  </si>
  <si>
    <t>13.09.2023 19:59:03</t>
  </si>
  <si>
    <t>13.09.2023 19:59:04</t>
  </si>
  <si>
    <t>13.09.2023 19:59:06</t>
  </si>
  <si>
    <t>13.09.2023 19:59:07</t>
  </si>
  <si>
    <t>13.09.2023 19:59:09</t>
  </si>
  <si>
    <t>13.09.2023 19:59:10</t>
  </si>
  <si>
    <t>13.09.2023 19:59:55</t>
  </si>
  <si>
    <t>13.09.2023 19:59:57</t>
  </si>
  <si>
    <t>13.09.2023 19:59:58</t>
  </si>
  <si>
    <t>13.09.2023 20:00:00</t>
  </si>
  <si>
    <t>13.09.2023 20:01:09</t>
  </si>
  <si>
    <t>13.09.2023 20:01:10</t>
  </si>
  <si>
    <t>13.09.2023 20:01:13</t>
  </si>
  <si>
    <t>13.09.2023 20:01:15</t>
  </si>
  <si>
    <t>13.09.2023 20:01:16</t>
  </si>
  <si>
    <t>13.09.2023 20:01:22</t>
  </si>
  <si>
    <t>13.09.2023 20:01:24</t>
  </si>
  <si>
    <t>13.09.2023 20:02:00</t>
  </si>
  <si>
    <t>13.09.2023 20:02:01</t>
  </si>
  <si>
    <t>13.09.2023 20:02:03</t>
  </si>
  <si>
    <t>13.09.2023 20:02:04</t>
  </si>
  <si>
    <t>13.09.2023 20:02:06</t>
  </si>
  <si>
    <t>13.09.2023 20:03:13</t>
  </si>
  <si>
    <t>13.09.2023 20:03:25</t>
  </si>
  <si>
    <t>13.09.2023 20:03:27</t>
  </si>
  <si>
    <t>13.09.2023 20:03:30</t>
  </si>
  <si>
    <t>13.09.2023 20:03:31</t>
  </si>
  <si>
    <t>13.09.2023 20:04:00</t>
  </si>
  <si>
    <t>13.09.2023 20:04:01</t>
  </si>
  <si>
    <t>13.09.2023 20:04:03</t>
  </si>
  <si>
    <t>13.09.2023 20:04:04</t>
  </si>
  <si>
    <t>13.09.2023 20:04:21</t>
  </si>
  <si>
    <t>13.09.2023 20:04:22</t>
  </si>
  <si>
    <t>13.09.2023 20:04:24</t>
  </si>
  <si>
    <t>13.09.2023 20:04:25</t>
  </si>
  <si>
    <t>13.09.2023 20:04:27</t>
  </si>
  <si>
    <t>13.09.2023 20:04:28</t>
  </si>
  <si>
    <t>13.09.2023 20:04:30</t>
  </si>
  <si>
    <t>13.09.2023 20:04:31</t>
  </si>
  <si>
    <t>13.09.2023 20:04:33</t>
  </si>
  <si>
    <t>13.09.2023 20:04:34</t>
  </si>
  <si>
    <t>13.09.2023 20:04:36</t>
  </si>
  <si>
    <t>13.09.2023 20:04:37</t>
  </si>
  <si>
    <t>13.09.2023 20:04:39</t>
  </si>
  <si>
    <t>13.09.2023 20:04:40</t>
  </si>
  <si>
    <t>13.09.2023 20:04:42</t>
  </si>
  <si>
    <t>13.09.2023 20:04:43</t>
  </si>
  <si>
    <t>13.09.2023 20:04:45</t>
  </si>
  <si>
    <t>13.09.2023 20:04:46</t>
  </si>
  <si>
    <t>13.09.2023 20:04:49</t>
  </si>
  <si>
    <t>13.09.2023 20:04:51</t>
  </si>
  <si>
    <t>13.09.2023 20:04:52</t>
  </si>
  <si>
    <t>13.09.2023 20:05:16</t>
  </si>
  <si>
    <t>13.09.2023 20:05:18</t>
  </si>
  <si>
    <t>13.09.2023 20:05:19</t>
  </si>
  <si>
    <t>13.09.2023 20:05:21</t>
  </si>
  <si>
    <t>13.09.2023 20:05:22</t>
  </si>
  <si>
    <t>13.09.2023 20:05:24</t>
  </si>
  <si>
    <t>13.09.2023 20:05:25</t>
  </si>
  <si>
    <t>13.09.2023 20:05:28</t>
  </si>
  <si>
    <t>13.09.2023 20:06:12</t>
  </si>
  <si>
    <t>13.09.2023 20:06:13</t>
  </si>
  <si>
    <t>13.09.2023 20:06:15</t>
  </si>
  <si>
    <t>13.09.2023 20:06:16</t>
  </si>
  <si>
    <t>13.09.2023 20:06:18</t>
  </si>
  <si>
    <t>13.09.2023 20:06:19</t>
  </si>
  <si>
    <t>13.09.2023 20:06:27</t>
  </si>
  <si>
    <t>13.09.2023 20:06:28</t>
  </si>
  <si>
    <t>13.09.2023 20:06:58</t>
  </si>
  <si>
    <t>13.09.2023 20:07:00</t>
  </si>
  <si>
    <t>13.09.2023 20:07:01</t>
  </si>
  <si>
    <t>13.09.2023 20:07:03</t>
  </si>
  <si>
    <t>13.09.2023 20:07:06</t>
  </si>
  <si>
    <t>13.09.2023 20:07:07</t>
  </si>
  <si>
    <t>13.09.2023 20:07:51</t>
  </si>
  <si>
    <t>13.09.2023 20:07:52</t>
  </si>
  <si>
    <t>13.09.2023 20:07:54</t>
  </si>
  <si>
    <t>13.09.2023 20:07:55</t>
  </si>
  <si>
    <t>13.09.2023 20:07:57</t>
  </si>
  <si>
    <t>13.09.2023 20:07:58</t>
  </si>
  <si>
    <t>13.09.2023 20:08:00</t>
  </si>
  <si>
    <t>13.09.2023 20:08:01</t>
  </si>
  <si>
    <t>13.09.2023 20:08:52</t>
  </si>
  <si>
    <t>13.09.2023 20:08:54</t>
  </si>
  <si>
    <t>13.09.2023 20:08:55</t>
  </si>
  <si>
    <t>13.09.2023 20:08:57</t>
  </si>
  <si>
    <t>13.09.2023 20:08:58</t>
  </si>
  <si>
    <t>13.09.2023 20:09:00</t>
  </si>
  <si>
    <t>13.09.2023 20:09:01</t>
  </si>
  <si>
    <t>13.09.2023 20:09:18</t>
  </si>
  <si>
    <t>13.09.2023 20:09:57</t>
  </si>
  <si>
    <t>13.09.2023 20:10:03</t>
  </si>
  <si>
    <t>13.09.2023 20:11:48</t>
  </si>
  <si>
    <t>13.09.2023 20:11:49</t>
  </si>
  <si>
    <t>13.09.2023 20:11:52</t>
  </si>
  <si>
    <t>13.09.2023 20:11:54</t>
  </si>
  <si>
    <t>13.09.2023 20:11:55</t>
  </si>
  <si>
    <t>13.09.2023 20:12:09</t>
  </si>
  <si>
    <t>13.09.2023 20:12:10</t>
  </si>
  <si>
    <t>13.09.2023 20:12:12</t>
  </si>
  <si>
    <t>13.09.2023 20:12:13</t>
  </si>
  <si>
    <t>13.09.2023 20:12:31</t>
  </si>
  <si>
    <t>13.09.2023 20:12:34</t>
  </si>
  <si>
    <t>13.09.2023 20:12:36</t>
  </si>
  <si>
    <t>13.09.2023 20:12:39</t>
  </si>
  <si>
    <t>13.09.2023 20:12:40</t>
  </si>
  <si>
    <t>13.09.2023 20:12:42</t>
  </si>
  <si>
    <t>13.09.2023 20:12:43</t>
  </si>
  <si>
    <t>13.09.2023 20:13:22</t>
  </si>
  <si>
    <t>13.09.2023 20:13:24</t>
  </si>
  <si>
    <t>13.09.2023 20:13:27</t>
  </si>
  <si>
    <t>13.09.2023 20:13:28</t>
  </si>
  <si>
    <t>13.09.2023 20:13:30</t>
  </si>
  <si>
    <t>13.09.2023 20:13:31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</si>
  <si>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</si>
  <si>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</si>
  <si>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</si>
  <si>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</si>
  <si>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</si>
  <si>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</si>
  <si>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</si>
  <si>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</si>
  <si>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20:15:15</t>
  </si>
  <si>
    <t>13.09.2023 20:15:16</t>
  </si>
  <si>
    <t>13.09.2023 20:15:18</t>
  </si>
  <si>
    <t>13.09.2023 20:15:19</t>
  </si>
  <si>
    <t>13.09.2023 20:15:21</t>
  </si>
  <si>
    <t>13.09.2023 20:15:22</t>
  </si>
  <si>
    <t>13.09.2023 20:15:24</t>
  </si>
  <si>
    <t>13.09.2023 20:15:25</t>
  </si>
  <si>
    <t>13.09.2023 20:16:45</t>
  </si>
  <si>
    <t>13.09.2023 20:16:46</t>
  </si>
  <si>
    <t>13.09.2023 20:16:48</t>
  </si>
  <si>
    <t>13.09.2023 20:16:49</t>
  </si>
  <si>
    <t>13.09.2023 20:16:51</t>
  </si>
  <si>
    <t>13.09.2023 20:16:52</t>
  </si>
  <si>
    <t>13.09.2023 20:16:54</t>
  </si>
  <si>
    <t>13.09.2023 20:19:02</t>
  </si>
  <si>
    <t>13.09.2023 20:19:04</t>
  </si>
  <si>
    <t>13.09.2023 20:19:08</t>
  </si>
  <si>
    <t>13.09.2023 20:21:07</t>
  </si>
  <si>
    <t>13.09.2023 20:21:08</t>
  </si>
  <si>
    <t>13.09.2023 20:21:10</t>
  </si>
  <si>
    <t>13.09.2023 20:21:11</t>
  </si>
  <si>
    <t>13.09.2023 20:21:13</t>
  </si>
  <si>
    <t>13.09.2023 20:21:14</t>
  </si>
  <si>
    <t>13.09.2023 20:21:44</t>
  </si>
  <si>
    <t>13.09.2023 20:21:46</t>
  </si>
  <si>
    <t>13.09.2023 20:21:47</t>
  </si>
  <si>
    <t>13.09.2023 20:21:49</t>
  </si>
  <si>
    <t>13.09.2023 20:21:50</t>
  </si>
  <si>
    <t>13.09.2023 20:21:52</t>
  </si>
  <si>
    <t>13.09.2023 20:21:53</t>
  </si>
  <si>
    <t>13.09.2023 20:23:13</t>
  </si>
  <si>
    <t>13.09.2023 20:23:14</t>
  </si>
  <si>
    <t>13.09.2023 20:23:16</t>
  </si>
  <si>
    <t>13.09.2023 20:23:17</t>
  </si>
  <si>
    <t>13.09.2023 20:23:19</t>
  </si>
  <si>
    <t>13.09.2023 20:23:20</t>
  </si>
  <si>
    <t>13.09.2023 20:23:22</t>
  </si>
  <si>
    <t>13.09.2023 20:24:43</t>
  </si>
  <si>
    <t>13.09.2023 20:24:44</t>
  </si>
  <si>
    <t>13.09.2023 20:24:46</t>
  </si>
  <si>
    <t>13.09.2023 20:24:47</t>
  </si>
  <si>
    <t>13.09.2023 20:24:50</t>
  </si>
  <si>
    <t>13.09.2023 20:24:52</t>
  </si>
  <si>
    <t>13.09.2023 20:24:53</t>
  </si>
  <si>
    <t>13.09.2023 20:25:46</t>
  </si>
  <si>
    <t>13.09.2023 20:25:47</t>
  </si>
  <si>
    <t>13.09.2023 20:25:49</t>
  </si>
  <si>
    <t>13.09.2023 20:25:50</t>
  </si>
  <si>
    <t>13.09.2023 20:25:52</t>
  </si>
  <si>
    <t>13.09.2023 20:25:55</t>
  </si>
  <si>
    <t>13.09.2023 20:25:56</t>
  </si>
  <si>
    <t>13.09.2023 20:28:28</t>
  </si>
  <si>
    <t>13.09.2023 20:28:29</t>
  </si>
  <si>
    <t>13.09.2023 20:28:30</t>
  </si>
  <si>
    <t>13.09.2023 20:28:33</t>
  </si>
  <si>
    <t>13.09.2023 20:28:35</t>
  </si>
  <si>
    <t>13.09.2023 20:28:36</t>
  </si>
  <si>
    <t>13.09.2023 20:28:38</t>
  </si>
  <si>
    <t>13.09.2023 20:29:00</t>
  </si>
  <si>
    <t>13.09.2023 20:29:02</t>
  </si>
  <si>
    <t>13.09.2023 20:29:03</t>
  </si>
  <si>
    <t>13.09.2023 20:29:05</t>
  </si>
  <si>
    <t>13.09.2023 20:29:06</t>
  </si>
  <si>
    <t>13.09.2023 20:29:08</t>
  </si>
  <si>
    <t>13.09.2023 20:29:09</t>
  </si>
  <si>
    <t>13.09.2023 20:29:11</t>
  </si>
  <si>
    <t>13.09.2023 20:31:00</t>
  </si>
  <si>
    <t>13.09.2023 20:31:02</t>
  </si>
  <si>
    <t>13.09.2023 20:31:03</t>
  </si>
  <si>
    <t>13.09.2023 20:31:05</t>
  </si>
  <si>
    <t>13.09.2023 20:31:06</t>
  </si>
  <si>
    <t>13.09.2023 20:31:08</t>
  </si>
  <si>
    <t>13.09.2023 20:31:09</t>
  </si>
  <si>
    <t>13.09.2023 20:31:12</t>
  </si>
  <si>
    <t>13.09.2023 20:38:44</t>
  </si>
  <si>
    <t>13.09.2023 20:38:45</t>
  </si>
  <si>
    <t>13.09.2023 20:38:47</t>
  </si>
  <si>
    <t>13.09.2023 20:38:48</t>
  </si>
  <si>
    <t>13.09.2023 20:38:50</t>
  </si>
  <si>
    <t>13.09.2023 20:39:48</t>
  </si>
  <si>
    <t>13.09.2023 20:39:50</t>
  </si>
  <si>
    <t>13.09.2023 20:39:51</t>
  </si>
  <si>
    <t>13.09.2023 20:39:53</t>
  </si>
  <si>
    <t>13.09.2023 20:39:54</t>
  </si>
  <si>
    <t>13.09.2023 20:39:59</t>
  </si>
  <si>
    <t>13.09.2023 20:40:02</t>
  </si>
  <si>
    <t>13.09.2023 20:40:03</t>
  </si>
  <si>
    <t>13.09.2023 20:41:27</t>
  </si>
  <si>
    <t>13.09.2023 20:41:29</t>
  </si>
  <si>
    <t>13.09.2023 20:41:30</t>
  </si>
  <si>
    <t>13.09.2023 20:41:32</t>
  </si>
  <si>
    <t>13.09.2023 20:41:33</t>
  </si>
  <si>
    <t>13.09.2023 20:41:35</t>
  </si>
  <si>
    <t>13.09.2023 20:41:36</t>
  </si>
  <si>
    <t>13.09.2023 20:42:06</t>
  </si>
  <si>
    <t>13.09.2023 20:42:08</t>
  </si>
  <si>
    <t>13.09.2023 20:42:09</t>
  </si>
  <si>
    <t>13.09.2023 20:42:11</t>
  </si>
  <si>
    <t>13.09.2023 20:42:12</t>
  </si>
  <si>
    <t>13.09.2023 20:42:14</t>
  </si>
  <si>
    <t>13.09.2023 20:42:15</t>
  </si>
  <si>
    <t>13.09.2023 20:42:17</t>
  </si>
  <si>
    <t>13.09.2023 20:43:53</t>
  </si>
  <si>
    <t>13.09.2023 20:43:54</t>
  </si>
  <si>
    <t>13.09.2023 20:43:56</t>
  </si>
  <si>
    <t>13.09.2023 20:43:57</t>
  </si>
  <si>
    <t>13.09.2023 20:43:59</t>
  </si>
  <si>
    <t>13.09.2023 20:44:00</t>
  </si>
  <si>
    <t>13.09.2023 20:44:02</t>
  </si>
  <si>
    <t>13.09.2023 20:44:03</t>
  </si>
  <si>
    <t>13.09.2023 20:46:06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</si>
  <si>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</si>
  <si>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</si>
  <si>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</si>
  <si>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</si>
  <si>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</si>
  <si>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</si>
  <si>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20:46:18</t>
  </si>
  <si>
    <t>13.09.2023 20:46:27</t>
  </si>
  <si>
    <t>13.09.2023 20:46:29</t>
  </si>
  <si>
    <t>13.09.2023 20:46:30</t>
  </si>
  <si>
    <t>13.09.2023 20:46:32</t>
  </si>
  <si>
    <t>13.09.2023 20:46:33</t>
  </si>
  <si>
    <t>13.09.2023 20:46:35</t>
  </si>
  <si>
    <t>13.09.2023 20:46:36</t>
  </si>
  <si>
    <t>13.09.2023 20:46:38</t>
  </si>
  <si>
    <t>13.09.2023 20:47:38</t>
  </si>
  <si>
    <t>13.09.2023 20:47:39</t>
  </si>
  <si>
    <t>13.09.2023 20:47:41</t>
  </si>
  <si>
    <t>13.09.2023 20:47:42</t>
  </si>
  <si>
    <t>13.09.2023 20:47:44</t>
  </si>
  <si>
    <t>13.09.2023 20:47:45</t>
  </si>
  <si>
    <t>13.09.2023 20:47:56</t>
  </si>
  <si>
    <t>13.09.2023 20:47:57</t>
  </si>
  <si>
    <t>13.09.2023 20:47:59</t>
  </si>
  <si>
    <t>13.09.2023 20:48:00</t>
  </si>
  <si>
    <t>13.09.2023 20:48:02</t>
  </si>
  <si>
    <t>13.09.2023 20:48:03</t>
  </si>
  <si>
    <t>13.09.2023 20:48:06</t>
  </si>
  <si>
    <t>13.09.2023 20:48:18</t>
  </si>
  <si>
    <t>13.09.2023 20:48:20</t>
  </si>
  <si>
    <t>13.09.2023 20:48:21</t>
  </si>
  <si>
    <t>13.09.2023 20:48:23</t>
  </si>
  <si>
    <t>13.09.2023 20:48:24</t>
  </si>
  <si>
    <t>13.09.2023 20:48:26</t>
  </si>
  <si>
    <t>13.09.2023 20:48:27</t>
  </si>
  <si>
    <t>13.09.2023 20:48:29</t>
  </si>
  <si>
    <t>13.09.2023 20:48:30</t>
  </si>
  <si>
    <t>13.09.2023 20:48:32</t>
  </si>
  <si>
    <t>13.09.2023 20:48:33</t>
  </si>
  <si>
    <t>13.09.2023 20:48:35</t>
  </si>
  <si>
    <t>13.09.2023 20:48:36</t>
  </si>
  <si>
    <t>13.09.2023 20:48:38</t>
  </si>
  <si>
    <t>13.09.2023 20:48:39</t>
  </si>
  <si>
    <t>13.09.2023 20:48:41</t>
  </si>
  <si>
    <t>13.09.2023 20:48:56</t>
  </si>
  <si>
    <t>13.09.2023 20:48:57</t>
  </si>
  <si>
    <t>13.09.2023 20:50:18</t>
  </si>
  <si>
    <t>13.09.2023 20:50:20</t>
  </si>
  <si>
    <t>13.09.2023 20:50:21</t>
  </si>
  <si>
    <t>13.09.2023 20:50:23</t>
  </si>
  <si>
    <t>13.09.2023 20:50:24</t>
  </si>
  <si>
    <t>13.09.2023 20:50:26</t>
  </si>
  <si>
    <t>13.09.2023 20:50:27</t>
  </si>
  <si>
    <t>13.09.2023 20:50:29</t>
  </si>
  <si>
    <t>13.09.2023 20:50:30</t>
  </si>
  <si>
    <t>13.09.2023 20:50:32</t>
  </si>
  <si>
    <t>13.09.2023 20:52:53</t>
  </si>
  <si>
    <t>13.09.2023 20:52:56</t>
  </si>
  <si>
    <t>13.09.2023 20:52:57</t>
  </si>
  <si>
    <t>13.09.2023 20:52:59</t>
  </si>
  <si>
    <t>13.09.2023 20:53:36</t>
  </si>
  <si>
    <t>13.09.2023 20:53:38</t>
  </si>
  <si>
    <t>13.09.2023 20:53:39</t>
  </si>
  <si>
    <t>13.09.2023 20:53:41</t>
  </si>
  <si>
    <t>13.09.2023 20:53:42</t>
  </si>
  <si>
    <t>13.09.2023 20:53:44</t>
  </si>
  <si>
    <t>13.09.2023 20:57:03</t>
  </si>
  <si>
    <t>13.09.2023 20:57:05</t>
  </si>
  <si>
    <t>13.09.2023 20:57:06</t>
  </si>
  <si>
    <t>13.09.2023 20:57:09</t>
  </si>
  <si>
    <t>13.09.2023 20:57:11</t>
  </si>
  <si>
    <t>13.09.2023 20:57:12</t>
  </si>
  <si>
    <t>13.09.2023 20:58:45</t>
  </si>
  <si>
    <t>13.09.2023 20:58:46</t>
  </si>
  <si>
    <t>13.09.2023 20:58:48</t>
  </si>
  <si>
    <t>13.09.2023 20:58:49</t>
  </si>
  <si>
    <t>13.09.2023 20:58:51</t>
  </si>
  <si>
    <t>13.09.2023 20:58:52</t>
  </si>
  <si>
    <t>13.09.2023 20:58:54</t>
  </si>
  <si>
    <t>13.09.2023 21:03:58</t>
  </si>
  <si>
    <t>13.09.2023 21:04:00</t>
  </si>
  <si>
    <t>13.09.2023 21:04:01</t>
  </si>
  <si>
    <t>13.09.2023 21:04:03</t>
  </si>
  <si>
    <t>13.09.2023 21:04:04</t>
  </si>
  <si>
    <t>13.09.2023 21:06:34</t>
  </si>
  <si>
    <t>13.09.2023 21:06:36</t>
  </si>
  <si>
    <t>13.09.2023 21:06:37</t>
  </si>
  <si>
    <t>13.09.2023 21:06:39</t>
  </si>
  <si>
    <t>13.09.2023 21:06:40</t>
  </si>
  <si>
    <t>13.09.2023 21:06:42</t>
  </si>
  <si>
    <t>13.09.2023 21:06:43</t>
  </si>
  <si>
    <t>13.09.2023 21:06:45</t>
  </si>
  <si>
    <t>13.09.2023 21:06:46</t>
  </si>
  <si>
    <t>13.09.2023 21:06:48</t>
  </si>
  <si>
    <t>13.09.2023 21:06:49</t>
  </si>
  <si>
    <t>13.09.2023 21:06:51</t>
  </si>
  <si>
    <t>13.09.2023 21:08:46</t>
  </si>
  <si>
    <t>13.09.2023 21:08:48</t>
  </si>
  <si>
    <t>13.09.2023 21:08:49</t>
  </si>
  <si>
    <t>13.09.2023 21:08:51</t>
  </si>
  <si>
    <t>13.09.2023 21:08:52</t>
  </si>
  <si>
    <t>13.09.2023 21:08:54</t>
  </si>
  <si>
    <t>13.09.2023 21:08:55</t>
  </si>
  <si>
    <t>13.09.2023 21:08:57</t>
  </si>
  <si>
    <t>13.09.2023 21:10:43</t>
  </si>
  <si>
    <t>13.09.2023 21:10:45</t>
  </si>
  <si>
    <t>13.09.2023 21:10:46</t>
  </si>
  <si>
    <t>13.09.2023 21:10:48</t>
  </si>
  <si>
    <t>13.09.2023 21:10:49</t>
  </si>
  <si>
    <t>13.09.2023 21:10:51</t>
  </si>
  <si>
    <t>13.09.2023 21:10:52</t>
  </si>
  <si>
    <t>13.09.2023 21:11:48</t>
  </si>
  <si>
    <t>13.09.2023 21:11:51</t>
  </si>
  <si>
    <t>13.09.2023 21:13:04</t>
  </si>
  <si>
    <t>13.09.2023 21:13:06</t>
  </si>
  <si>
    <t>13.09.2023 21:13:07</t>
  </si>
  <si>
    <t>13.09.2023 21:13:09</t>
  </si>
  <si>
    <t>13.09.2023 21:13:10</t>
  </si>
  <si>
    <t>13.09.2023 21:13:12</t>
  </si>
  <si>
    <t>13.09.2023 21:13:13</t>
  </si>
  <si>
    <t>13.09.2023 21:14:04</t>
  </si>
  <si>
    <t>13.09.2023 21:14:09</t>
  </si>
  <si>
    <t>13.09.2023 21:14:10</t>
  </si>
  <si>
    <t>13.09.2023 21:15:06</t>
  </si>
  <si>
    <t>13.09.2023 21:15:07</t>
  </si>
  <si>
    <t>13.09.2023 21:15:09</t>
  </si>
  <si>
    <t>13.09.2023 21:15:10</t>
  </si>
  <si>
    <t>13.09.2023 21:15:12</t>
  </si>
  <si>
    <t>13.09.2023 21:15:13</t>
  </si>
  <si>
    <t>13.09.2023 21:18:49</t>
  </si>
  <si>
    <t>13.09.2023 21:18:51</t>
  </si>
  <si>
    <t>13.09.2023 21:18:52</t>
  </si>
  <si>
    <t>13.09.2023 21:18:54</t>
  </si>
  <si>
    <t>13.09.2023 21:18:55</t>
  </si>
  <si>
    <t>13.09.2023 21:18:57</t>
  </si>
  <si>
    <t>13.09.2023 21:18:58</t>
  </si>
  <si>
    <t>13.09.2023 21:19:00</t>
  </si>
  <si>
    <t>13.09.2023 21:19:01</t>
  </si>
  <si>
    <t>13.09.2023 21:21:15</t>
  </si>
  <si>
    <t>13.09.2023 21:21:18</t>
  </si>
  <si>
    <t>13.09.2023 21:21:21</t>
  </si>
  <si>
    <t>13.09.2023 21:21:22</t>
  </si>
  <si>
    <t>13.09.2023 21:21:24</t>
  </si>
  <si>
    <t>13.09.2023 21:21:25</t>
  </si>
  <si>
    <t>13.09.2023 21:21:27</t>
  </si>
  <si>
    <t>13.09.2023 21:21:28</t>
  </si>
  <si>
    <t>13.09.2023 21:21:45</t>
  </si>
  <si>
    <t>13.09.2023 21:21:46</t>
  </si>
  <si>
    <t>13.09.2023 21:21:48</t>
  </si>
  <si>
    <t>13.09.2023 21:21:49</t>
  </si>
  <si>
    <t>13.09.2023 21:21:51</t>
  </si>
  <si>
    <t>13.09.2023 21:21:52</t>
  </si>
  <si>
    <t>13.09.2023 21:21:54</t>
  </si>
  <si>
    <t>13.09.2023 21:21:55</t>
  </si>
  <si>
    <t>13.09.2023 21:21:57</t>
  </si>
  <si>
    <t>13.09.2023 21:21:58</t>
  </si>
  <si>
    <t>13.09.2023 21:22:00</t>
  </si>
  <si>
    <t>13.09.2023 21:25:13</t>
  </si>
  <si>
    <t>13.09.2023 21:25:15</t>
  </si>
  <si>
    <t>13.09.2023 21:25:16</t>
  </si>
  <si>
    <t>13.09.2023 21:25:18</t>
  </si>
  <si>
    <t>13.09.2023 21:25:19</t>
  </si>
  <si>
    <t>13.09.2023 21:25:21</t>
  </si>
  <si>
    <t>13.09.2023 21:25:22</t>
  </si>
  <si>
    <t>13.09.2023 21:27:06</t>
  </si>
  <si>
    <t>13.09.2023 21:27:07</t>
  </si>
  <si>
    <t>13.09.2023 21:27:09</t>
  </si>
  <si>
    <t>13.09.2023 21:27:10</t>
  </si>
  <si>
    <t>13.09.2023 21:27:12</t>
  </si>
  <si>
    <t>13.09.2023 21:27:15</t>
  </si>
  <si>
    <t>13.09.2023 21:27:16</t>
  </si>
  <si>
    <t>13.09.2023 21:27:18</t>
  </si>
  <si>
    <t>13.09.2023 21:27:43</t>
  </si>
  <si>
    <t>13.09.2023 21:27:45</t>
  </si>
  <si>
    <t>13.09.2023 21:27:46</t>
  </si>
  <si>
    <t>13.09.2023 21:27:48</t>
  </si>
  <si>
    <t>13.09.2023 21:27:49</t>
  </si>
  <si>
    <t>13.09.2023 21:27:51</t>
  </si>
  <si>
    <t>13.09.2023 21:27:57</t>
  </si>
  <si>
    <t>13.09.2023 21:29:54</t>
  </si>
  <si>
    <t>13.09.2023 21:29:55</t>
  </si>
  <si>
    <t>13.09.2023 21:29:56</t>
  </si>
  <si>
    <t>13.09.2023 21:29:58</t>
  </si>
  <si>
    <t>13.09.2023 21:29:59</t>
  </si>
  <si>
    <t>13.09.2023 21:31:01</t>
  </si>
  <si>
    <t>13.09.2023 21:31:02</t>
  </si>
  <si>
    <t>13.09.2023 21:31:04</t>
  </si>
  <si>
    <t>13.09.2023 21:31:05</t>
  </si>
  <si>
    <t>13.09.2023 21:31:07</t>
  </si>
  <si>
    <t>13.09.2023 21:31:08</t>
  </si>
  <si>
    <t>13.09.2023 21:31:10</t>
  </si>
  <si>
    <t>13.09.2023 21:31:11</t>
  </si>
  <si>
    <t>13.09.2023 21:34:44</t>
  </si>
  <si>
    <t>13.09.2023 21:34:46</t>
  </si>
  <si>
    <t>13.09.2023 21:34:47</t>
  </si>
  <si>
    <t>13.09.2023 21:34:49</t>
  </si>
  <si>
    <t>13.09.2023 21:34:50</t>
  </si>
  <si>
    <t>13.09.2023 21:34:52</t>
  </si>
  <si>
    <t>13.09.2023 21:34:53</t>
  </si>
  <si>
    <t>13.09.2023 21:34:55</t>
  </si>
  <si>
    <t>13.09.2023 21:34:56</t>
  </si>
  <si>
    <t>13.09.2023 21:39:26</t>
  </si>
  <si>
    <t>13.09.2023 21:39:28</t>
  </si>
  <si>
    <t>13.09.2023 21:39:29</t>
  </si>
  <si>
    <t>13.09.2023 21:39:31</t>
  </si>
  <si>
    <t>13.09.2023 21:39:32</t>
  </si>
  <si>
    <t>13.09.2023 21:39:34</t>
  </si>
  <si>
    <t>13.09.2023 21:39:35</t>
  </si>
  <si>
    <t>13.09.2023 21:41:04</t>
  </si>
  <si>
    <t>13.09.2023 21:41:05</t>
  </si>
  <si>
    <t>13.09.2023 21:41:07</t>
  </si>
  <si>
    <t>13.09.2023 21:41:08</t>
  </si>
  <si>
    <t>13.09.2023 21:41:10</t>
  </si>
  <si>
    <t>13.09.2023 21:41:11</t>
  </si>
  <si>
    <t>13.09.2023 21:43:22</t>
  </si>
  <si>
    <t>13.09.2023 21:43:23</t>
  </si>
  <si>
    <t>13.09.2023 21:43:25</t>
  </si>
  <si>
    <t>13.09.2023 21:43:26</t>
  </si>
  <si>
    <t>13.09.2023 21:43:28</t>
  </si>
  <si>
    <t>13.09.2023 21:43:29</t>
  </si>
  <si>
    <t>13.09.2023 21:43:31</t>
  </si>
  <si>
    <t>13.09.2023 21:43:32</t>
  </si>
  <si>
    <t>13.09.2023 21:43:34</t>
  </si>
  <si>
    <t>13.09.2023 21:48:31</t>
  </si>
  <si>
    <t>13.09.2023 21:48:34</t>
  </si>
  <si>
    <t>13.09.2023 21:48:35</t>
  </si>
  <si>
    <t>13.09.2023 21:48:37</t>
  </si>
  <si>
    <t>13.09.2023 21:48:38</t>
  </si>
  <si>
    <t>13.09.2023 21:48:40</t>
  </si>
  <si>
    <t>13.09.2023 21:52:19</t>
  </si>
  <si>
    <t>13.09.2023 21:52:20</t>
  </si>
  <si>
    <t>13.09.2023 21:52:22</t>
  </si>
  <si>
    <t>13.09.2023 21:52:25</t>
  </si>
  <si>
    <t>13.09.2023 21:52:26</t>
  </si>
  <si>
    <t>13.09.2023 21:52:28</t>
  </si>
  <si>
    <t>13.09.2023 21:55:35</t>
  </si>
  <si>
    <t>13.09.2023 21:55:37</t>
  </si>
  <si>
    <t>13.09.2023 21:55:38</t>
  </si>
  <si>
    <t>13.09.2023 21:55:40</t>
  </si>
  <si>
    <t>13.09.2023 21:55:41</t>
  </si>
  <si>
    <t>13.09.2023 21:55:43</t>
  </si>
  <si>
    <t>13.09.2023 21:55:44</t>
  </si>
  <si>
    <t>13.09.2023 21:56:59</t>
  </si>
  <si>
    <t>13.09.2023 21:57:01</t>
  </si>
  <si>
    <t>13.09.2023 21:59:58</t>
  </si>
  <si>
    <t>13.09.2023 21:59:59</t>
  </si>
  <si>
    <t>13.09.2023 22:00:01</t>
  </si>
  <si>
    <t>13.09.2023 22:00:02</t>
  </si>
  <si>
    <t>13.09.2023 22:00:04</t>
  </si>
  <si>
    <t>13.09.2023 22:00:05</t>
  </si>
  <si>
    <t>13.09.2023 22:09:10</t>
  </si>
  <si>
    <t>13.09.2023 22:09:11</t>
  </si>
  <si>
    <t>13.09.2023 22:09:13</t>
  </si>
  <si>
    <t>13.09.2023 22:09:14</t>
  </si>
  <si>
    <t>13.09.2023 22:09:16</t>
  </si>
  <si>
    <t>13.09.2023 22:09:17</t>
  </si>
  <si>
    <t>13.09.2023 22:11:14</t>
  </si>
  <si>
    <t>13.09.2023 22:11:16</t>
  </si>
  <si>
    <t>13.09.2023 22:11:17</t>
  </si>
  <si>
    <t>13.09.2023 22:11:19</t>
  </si>
  <si>
    <t>13.09.2023 22:11:20</t>
  </si>
  <si>
    <t>13.09.2023 22:11:22</t>
  </si>
  <si>
    <t>13.09.2023 22:18:58</t>
  </si>
  <si>
    <t>13.09.2023 22:18:59</t>
  </si>
  <si>
    <t>13.09.2023 22:19:01</t>
  </si>
  <si>
    <t>13.09.2023 22:19:02</t>
  </si>
  <si>
    <t>13.09.2023 22:19:04</t>
  </si>
  <si>
    <t>13.09.2023 22:19:05</t>
  </si>
  <si>
    <t>13.09.2023 22:32:32</t>
  </si>
  <si>
    <t>13.09.2023 22:32:34</t>
  </si>
  <si>
    <t>13.09.2023 22:32:35</t>
  </si>
  <si>
    <t>13.09.2023 22:32:37</t>
  </si>
  <si>
    <t>13.09.2023 22:32:38</t>
  </si>
  <si>
    <t>13.09.2023 22:32:40</t>
  </si>
  <si>
    <t>13.09.2023 22:32:41</t>
  </si>
  <si>
    <t>13.09.2023 22:37:44</t>
  </si>
  <si>
    <t>13.09.2023 22:37:46</t>
  </si>
  <si>
    <t>13.09.2023 22:37:47</t>
  </si>
  <si>
    <t>13.09.2023 22:37:49</t>
  </si>
  <si>
    <t>13.09.2023 22:37:50</t>
  </si>
  <si>
    <t>13.09.2023 22:37:52</t>
  </si>
  <si>
    <t>13.09.2023 22:37:53</t>
  </si>
  <si>
    <t>13.09.2023 22:37:55</t>
  </si>
  <si>
    <t>13.09.2023 22:40:47</t>
  </si>
  <si>
    <t>13.09.2023 22:40:49</t>
  </si>
  <si>
    <t>13.09.2023 22:40:59</t>
  </si>
  <si>
    <t>13.09.2023 22:41:01</t>
  </si>
  <si>
    <t>13.09.2023 22:41:02</t>
  </si>
  <si>
    <t>13.09.2023 22:41:04</t>
  </si>
  <si>
    <t>13.09.2023 22:42:17</t>
  </si>
  <si>
    <t>13.09.2023 22:42:19</t>
  </si>
  <si>
    <t>13.09.2023 22:42:20</t>
  </si>
  <si>
    <t>13.09.2023 22:42:22</t>
  </si>
  <si>
    <t>13.09.2023 22:42:23</t>
  </si>
  <si>
    <t>13.09.2023 22:42:25</t>
  </si>
  <si>
    <t>13.09.2023 22:42:26</t>
  </si>
  <si>
    <t>13.09.2023 22:42:28</t>
  </si>
  <si>
    <t>13.09.2023 22:42:29</t>
  </si>
  <si>
    <t>13.09.2023 22:45:56</t>
  </si>
  <si>
    <t>13.09.2023 22:45:58</t>
  </si>
  <si>
    <t>13.09.2023 22:45:59</t>
  </si>
  <si>
    <t>13.09.2023 22:46:01</t>
  </si>
  <si>
    <t>13.09.2023 22:46:02</t>
  </si>
  <si>
    <t>13.09.2023 22:46:04</t>
  </si>
  <si>
    <t>13.09.2023 22:50:08</t>
  </si>
  <si>
    <t>13.09.2023 22:50:13</t>
  </si>
  <si>
    <t>13.09.2023 23:05:09</t>
  </si>
  <si>
    <t>13.09.2023 23:05:11</t>
  </si>
  <si>
    <t>13.09.2023 23:05:12</t>
  </si>
  <si>
    <t>13.09.2023 23:05:15</t>
  </si>
  <si>
    <t>13.09.2023 23:05:17</t>
  </si>
  <si>
    <t>13.09.2023 23:05:18</t>
  </si>
  <si>
    <t>13.09.2023 23:07:08</t>
  </si>
  <si>
    <t>13.09.2023 23:07:09</t>
  </si>
  <si>
    <t>13.09.2023 23:07:12</t>
  </si>
  <si>
    <t>13.09.2023 23:07:14</t>
  </si>
  <si>
    <t>13.09.2023 23:07:15</t>
  </si>
  <si>
    <t>13.09.2023 23:07:17</t>
  </si>
  <si>
    <t>13.09.2023 23:12:06</t>
  </si>
  <si>
    <t>13.09.2023 23:12:08</t>
  </si>
  <si>
    <t>13.09.2023 23:12:09</t>
  </si>
  <si>
    <t>13.09.2023 23:12:11</t>
  </si>
  <si>
    <t>13.09.2023 23:12:12</t>
  </si>
  <si>
    <t>13.09.2023 23:12:14</t>
  </si>
  <si>
    <t>13.09.2023 23:12:15</t>
  </si>
  <si>
    <t>13.09.2023 23:35:29</t>
  </si>
  <si>
    <t>13.09.2023 23:35:32</t>
  </si>
  <si>
    <t>13.09.2023 23:35:33</t>
  </si>
  <si>
    <t>13.09.2023 23:35:35</t>
  </si>
  <si>
    <t>13.09.2023 23:35:36</t>
  </si>
  <si>
    <t>13.09.2023 23:35:38</t>
  </si>
  <si>
    <t>13.09.2023 23:43:24</t>
  </si>
  <si>
    <t>13.09.2023 23:43:26</t>
  </si>
  <si>
    <t>13.09.2023 23:43:27</t>
  </si>
  <si>
    <t>13.09.2023 23:43:29</t>
  </si>
  <si>
    <t>13.09.2023 23:43:30</t>
  </si>
  <si>
    <t>13.09.2023 23:43:32</t>
  </si>
  <si>
    <t>13.09.2023 23:43:33</t>
  </si>
  <si>
    <t>13.09.2023 23:47:02</t>
  </si>
  <si>
    <t>13.09.2023 23:47:03</t>
  </si>
  <si>
    <t>13.09.2023 23:47:06</t>
  </si>
  <si>
    <t>13.09.2023 23:47:08</t>
  </si>
  <si>
    <t>13.09.2023 23:47:09</t>
  </si>
  <si>
    <t>13.09.2023 23:51:06</t>
  </si>
  <si>
    <t>13.09.2023 23:51:08</t>
  </si>
  <si>
    <t>13.09.2023 23:51:11</t>
  </si>
  <si>
    <t>13.09.2023 23:51:12</t>
  </si>
  <si>
    <t>13.09.2023 23:51:14</t>
  </si>
  <si>
    <t>14.09.2023 00:03:06</t>
  </si>
  <si>
    <t>14.09.2023 00:03:08</t>
  </si>
  <si>
    <t>14.09.2023 00:03:09</t>
  </si>
  <si>
    <t>14.09.2023 00:03:11</t>
  </si>
  <si>
    <t>14.09.2023 00:03:14</t>
  </si>
  <si>
    <t>14.09.2023 00:03:15</t>
  </si>
  <si>
    <t>14.09.2023 00:08:08</t>
  </si>
  <si>
    <t>14.09.2023 00:08:09</t>
  </si>
  <si>
    <t>14.09.2023 00:08:11</t>
  </si>
  <si>
    <t>14.09.2023 00:08:12</t>
  </si>
  <si>
    <t>14.09.2023 00:08:14</t>
  </si>
  <si>
    <t>14.09.2023 00:08:15</t>
  </si>
  <si>
    <t>14.09.2023 00:24:23</t>
  </si>
  <si>
    <t>14.09.2023 00:24:24</t>
  </si>
  <si>
    <t>14.09.2023 00:24:26</t>
  </si>
  <si>
    <t>14.09.2023 00:24:27</t>
  </si>
  <si>
    <t>14.09.2023 00:24:29</t>
  </si>
  <si>
    <t>14.09.2023 00:24:30</t>
  </si>
  <si>
    <t>14.09.2023 00:40:00</t>
  </si>
  <si>
    <t>14.09.2023 01:40:18</t>
  </si>
  <si>
    <t>14.09.2023 01:41:57</t>
  </si>
  <si>
    <t>14.09.2023 02:14:11</t>
  </si>
  <si>
    <t>14.09.2023 02:14:12</t>
  </si>
  <si>
    <t>14.09.2023 02:14:14</t>
  </si>
  <si>
    <t>14.09.2023 02:14:18</t>
  </si>
  <si>
    <t>14.09.2023 03:36:42</t>
  </si>
  <si>
    <t>14.09.2023 03:36:44</t>
  </si>
  <si>
    <t>14.09.2023 03:36:45</t>
  </si>
  <si>
    <t>14.09.2023 03:36:47</t>
  </si>
  <si>
    <t>14.09.2023 03:36:48</t>
  </si>
  <si>
    <t>14.09.2023 03:36:50</t>
  </si>
  <si>
    <t>14.09.2023 03:36:51</t>
  </si>
  <si>
    <t>14.09.2023 03:53:54</t>
  </si>
  <si>
    <t>14.09.2023 03:53:56</t>
  </si>
  <si>
    <t>14.09.2023 03:53:57</t>
  </si>
  <si>
    <t>14.09.2023 03:53:59</t>
  </si>
  <si>
    <t>14.09.2023 03:54:00</t>
  </si>
  <si>
    <t>14.09.2023 03:54:02</t>
  </si>
  <si>
    <t>14.09.2023 04:15:00</t>
  </si>
  <si>
    <t>14.09.2023 04:15:03</t>
  </si>
  <si>
    <t>14.09.2023 04:15:05</t>
  </si>
  <si>
    <t>14.09.2023 04:16:08</t>
  </si>
  <si>
    <t>14.09.2023 04:16:09</t>
  </si>
  <si>
    <t>14.09.2023 04:16:11</t>
  </si>
  <si>
    <t>14.09.2023 04:16:12</t>
  </si>
  <si>
    <t>14.09.2023 04:16:14</t>
  </si>
  <si>
    <t>14.09.2023 04:16:15</t>
  </si>
  <si>
    <t>14.09.2023 04:16:17</t>
  </si>
  <si>
    <t>14.09.2023 04:39:33</t>
  </si>
  <si>
    <t>14.09.2023 04:39:35</t>
  </si>
  <si>
    <t>14.09.2023 04:39:36</t>
  </si>
  <si>
    <t>14.09.2023 04:39:38</t>
  </si>
  <si>
    <t>14.09.2023 04:39:39</t>
  </si>
  <si>
    <t>14.09.2023 04:39:41</t>
  </si>
  <si>
    <t>14.09.2023 04:44:30</t>
  </si>
  <si>
    <t>14.09.2023 04:44:32</t>
  </si>
  <si>
    <t>14.09.2023 04:44:33</t>
  </si>
  <si>
    <t>14.09.2023 04:44:35</t>
  </si>
  <si>
    <t>14.09.2023 04:44:36</t>
  </si>
  <si>
    <t>14.09.2023 04:44:38</t>
  </si>
  <si>
    <t>14.09.2023 04:44:39</t>
  </si>
  <si>
    <t>14.09.2023 04:44:41</t>
  </si>
  <si>
    <t>14.09.2023 04:46:47</t>
  </si>
  <si>
    <t>14.09.2023 04:46:50</t>
  </si>
  <si>
    <t>14.09.2023 04:46:51</t>
  </si>
  <si>
    <t>14.09.2023 04:46:53</t>
  </si>
  <si>
    <t>14.09.2023 04:46:54</t>
  </si>
  <si>
    <t>14.09.2023 04:46:56</t>
  </si>
  <si>
    <t>14.09.2023 04:52:15</t>
  </si>
  <si>
    <t>14.09.2023 04:52:17</t>
  </si>
  <si>
    <t>14.09.2023 04:52:18</t>
  </si>
  <si>
    <t>14.09.2023 04:52:20</t>
  </si>
  <si>
    <t>14.09.2023 04:52:21</t>
  </si>
  <si>
    <t>14.09.2023 04:52:23</t>
  </si>
  <si>
    <t>14.09.2023 04:52:24</t>
  </si>
  <si>
    <t>14.09.2023 04:52:26</t>
  </si>
  <si>
    <t>14.09.2023 04:54:48</t>
  </si>
  <si>
    <t>14.09.2023 04:57:12</t>
  </si>
  <si>
    <t>14.09.2023 04:57:15</t>
  </si>
  <si>
    <t>14.09.2023 04:57:17</t>
  </si>
  <si>
    <t>14.09.2023 04:57:18</t>
  </si>
  <si>
    <t>14.09.2023 04:57:20</t>
  </si>
  <si>
    <t>14.09.2023 04:57:21</t>
  </si>
  <si>
    <t>14.09.2023 05:20:54</t>
  </si>
  <si>
    <t>14.09.2023 05:20:57</t>
  </si>
  <si>
    <t>14.09.2023 05:21:23</t>
  </si>
  <si>
    <t>14.09.2023 05:21:24</t>
  </si>
  <si>
    <t>14.09.2023 05:21:26</t>
  </si>
  <si>
    <t>14.09.2023 05:21:27</t>
  </si>
  <si>
    <t>14.09.2023 05:21:29</t>
  </si>
  <si>
    <t>14.09.2023 05:21:30</t>
  </si>
  <si>
    <t>14.09.2023 05:21:32</t>
  </si>
  <si>
    <t>14.09.2023 05:28:12</t>
  </si>
  <si>
    <t>14.09.2023 05:28:14</t>
  </si>
  <si>
    <t>14.09.2023 05:28:20</t>
  </si>
  <si>
    <t>14.09.2023 05:28:21</t>
  </si>
  <si>
    <t>14.09.2023 05:28:23</t>
  </si>
  <si>
    <t>14.09.2023 05:28:24</t>
  </si>
  <si>
    <t>14.09.2023 05:29:03</t>
  </si>
  <si>
    <t>14.09.2023 05:29:05</t>
  </si>
  <si>
    <t>14.09.2023 05:29:06</t>
  </si>
  <si>
    <t>14.09.2023 05:29:08</t>
  </si>
  <si>
    <t>14.09.2023 05:29:09</t>
  </si>
  <si>
    <t>14.09.2023 05:29:11</t>
  </si>
  <si>
    <t>14.09.2023 05:29:12</t>
  </si>
  <si>
    <t>14.09.2023 05:30:30</t>
  </si>
  <si>
    <t>14.09.2023 05:30:32</t>
  </si>
  <si>
    <t>14.09.2023 05:30:33</t>
  </si>
  <si>
    <t>14.09.2023 05:30:35</t>
  </si>
  <si>
    <t>14.09.2023 05:30:36</t>
  </si>
  <si>
    <t>14.09.2023 05:30:38</t>
  </si>
  <si>
    <t>14.09.2023 05:30:39</t>
  </si>
  <si>
    <t>14.09.2023 05:39:17</t>
  </si>
  <si>
    <t>14.09.2023 05:39:18</t>
  </si>
  <si>
    <t>14.09.2023 05:39:20</t>
  </si>
  <si>
    <t>14.09.2023 05:39:21</t>
  </si>
  <si>
    <t>14.09.2023 05:39:23</t>
  </si>
  <si>
    <t>14.09.2023 05:39:24</t>
  </si>
  <si>
    <t>14.09.2023 05:39:26</t>
  </si>
  <si>
    <t>14.09.2023 05:39:27</t>
  </si>
  <si>
    <t>14.09.2023 05:40:38</t>
  </si>
  <si>
    <t>14.09.2023 05:40:39</t>
  </si>
  <si>
    <t>14.09.2023 05:40:41</t>
  </si>
  <si>
    <t>14.09.2023 05:40:42</t>
  </si>
  <si>
    <t>14.09.2023 05:40:44</t>
  </si>
  <si>
    <t>14.09.2023 05:45:42</t>
  </si>
  <si>
    <t>14.09.2023 05:45:44</t>
  </si>
  <si>
    <t>14.09.2023 05:45:45</t>
  </si>
  <si>
    <t>14.09.2023 05:45:50</t>
  </si>
  <si>
    <t>14.09.2023 05:45:51</t>
  </si>
  <si>
    <t>14.09.2023 05:45:53</t>
  </si>
  <si>
    <t>14.09.2023 05:45:54</t>
  </si>
  <si>
    <t>14.09.2023 05:46:41</t>
  </si>
  <si>
    <t>14.09.2023 05:46:42</t>
  </si>
  <si>
    <t>14.09.2023 05:46:44</t>
  </si>
  <si>
    <t>14.09.2023 05:46:45</t>
  </si>
  <si>
    <t>14.09.2023 05:46:47</t>
  </si>
  <si>
    <t>14.09.2023 05:46:50</t>
  </si>
  <si>
    <t>14.09.2023 05:47:03</t>
  </si>
  <si>
    <t>14.09.2023 05:47:05</t>
  </si>
  <si>
    <t>14.09.2023 05:47:08</t>
  </si>
  <si>
    <t>14.09.2023 05:47:09</t>
  </si>
  <si>
    <t>14.09.2023 05:47:11</t>
  </si>
  <si>
    <t>14.09.2023 05:47:12</t>
  </si>
  <si>
    <t>14.09.2023 05:47:14</t>
  </si>
  <si>
    <t>14.09.2023 05:47:15</t>
  </si>
  <si>
    <t>14.09.2023 05:47:18</t>
  </si>
  <si>
    <t>14.09.2023 05:49:20</t>
  </si>
  <si>
    <t>14.09.2023 05:49:21</t>
  </si>
  <si>
    <t>14.09.2023 05:49:23</t>
  </si>
  <si>
    <t>14.09.2023 05:49:24</t>
  </si>
  <si>
    <t>14.09.2023 05:49:26</t>
  </si>
  <si>
    <t>14.09.2023 05:49:27</t>
  </si>
  <si>
    <t>14.09.2023 05:49:29</t>
  </si>
  <si>
    <t>14.09.2023 05:50:15</t>
  </si>
  <si>
    <t>14.09.2023 05:50:18</t>
  </si>
  <si>
    <t>14.09.2023 05:50:20</t>
  </si>
  <si>
    <t>14.09.2023 05:50:23</t>
  </si>
  <si>
    <t>14.09.2023 05:50:24</t>
  </si>
  <si>
    <t>14.09.2023 05:50:26</t>
  </si>
  <si>
    <t>14.09.2023 05:50:27</t>
  </si>
  <si>
    <t>14.09.2023 05:50:29</t>
  </si>
  <si>
    <t>14.09.2023 05:50:30</t>
  </si>
  <si>
    <t>14.09.2023 05:50:32</t>
  </si>
  <si>
    <t>14.09.2023 05:50:35</t>
  </si>
  <si>
    <t>14.09.2023 05:50:36</t>
  </si>
  <si>
    <t>14.09.2023 05:50:38</t>
  </si>
  <si>
    <t>14.09.2023 05:50:39</t>
  </si>
  <si>
    <t>14.09.2023 05:50:41</t>
  </si>
  <si>
    <t>14.09.2023 05:50:42</t>
  </si>
  <si>
    <t>14.09.2023 05:51:03</t>
  </si>
  <si>
    <t>14.09.2023 05:51:04</t>
  </si>
  <si>
    <t>14.09.2023 05:51:06</t>
  </si>
  <si>
    <t>14.09.2023 05:51:07</t>
  </si>
  <si>
    <t>14.09.2023 05:51:09</t>
  </si>
  <si>
    <t>14.09.2023 05:51:10</t>
  </si>
  <si>
    <t>14.09.2023 05:51:12</t>
  </si>
  <si>
    <t>14.09.2023 05:51:13</t>
  </si>
  <si>
    <t>14.09.2023 05:52:34</t>
  </si>
  <si>
    <t>14.09.2023 05:52:36</t>
  </si>
  <si>
    <t>14.09.2023 05:52:37</t>
  </si>
  <si>
    <t>14.09.2023 05:52:39</t>
  </si>
  <si>
    <t>14.09.2023 05:52:40</t>
  </si>
  <si>
    <t>14.09.2023 05:52:42</t>
  </si>
  <si>
    <t>14.09.2023 05:53:42</t>
  </si>
  <si>
    <t>14.09.2023 05:53:43</t>
  </si>
  <si>
    <t>14.09.2023 05:53:45</t>
  </si>
  <si>
    <t>14.09.2023 05:54:39</t>
  </si>
  <si>
    <t>14.09.2023 05:54:40</t>
  </si>
  <si>
    <t>14.09.2023 05:54:42</t>
  </si>
  <si>
    <t>14.09.2023 05:54:43</t>
  </si>
  <si>
    <t>14.09.2023 05:54:45</t>
  </si>
  <si>
    <t>14.09.2023 05:54:46</t>
  </si>
  <si>
    <t>14.09.2023 05:54:48</t>
  </si>
  <si>
    <t>14.09.2023 05:55:51</t>
  </si>
  <si>
    <t>14.09.2023 05:55:52</t>
  </si>
  <si>
    <t>14.09.2023 05:55:54</t>
  </si>
  <si>
    <t>14.09.2023 05:55:55</t>
  </si>
  <si>
    <t>14.09.2023 05:55:57</t>
  </si>
  <si>
    <t>14.09.2023 05:55:58</t>
  </si>
  <si>
    <t>14.09.2023 05:56:00</t>
  </si>
  <si>
    <t>14.09.2023 05:56:01</t>
  </si>
  <si>
    <t>14.09.2023 05:56:03</t>
  </si>
  <si>
    <t>14.09.2023 05:56:04</t>
  </si>
  <si>
    <t>14.09.2023 05:56:48</t>
  </si>
  <si>
    <t>14.09.2023 05:56:49</t>
  </si>
  <si>
    <t>14.09.2023 05:56:51</t>
  </si>
  <si>
    <t>14.09.2023 05:56:52</t>
  </si>
  <si>
    <t>14.09.2023 05:56:54</t>
  </si>
  <si>
    <t>14.09.2023 05:56:55</t>
  </si>
  <si>
    <t>14.09.2023 05:56:57</t>
  </si>
  <si>
    <t>14.09.2023 05:59:10</t>
  </si>
  <si>
    <t>14.09.2023 05:59:12</t>
  </si>
  <si>
    <t>14.09.2023 05:59:13</t>
  </si>
  <si>
    <t>14.09.2023 05:59:15</t>
  </si>
  <si>
    <t>14.09.2023 05:59:16</t>
  </si>
  <si>
    <t>14.09.2023 05:59:19</t>
  </si>
  <si>
    <t>14.09.2023 05:59:21</t>
  </si>
  <si>
    <t>14.09.2023 05:59:22</t>
  </si>
  <si>
    <t>14.09.2023 05:59:24</t>
  </si>
  <si>
    <t>14.09.2023 05:59:25</t>
  </si>
  <si>
    <t>14.09.2023 05:59:27</t>
  </si>
  <si>
    <t>14.09.2023 05:59:30</t>
  </si>
  <si>
    <t>14.09.2023 06:00:40</t>
  </si>
  <si>
    <t>14.09.2023 06:00:42</t>
  </si>
  <si>
    <t>14.09.2023 06:00:46</t>
  </si>
  <si>
    <t>14.09.2023 06:00:49</t>
  </si>
  <si>
    <t>14.09.2023 06:00:58</t>
  </si>
  <si>
    <t>14.09.2023 06:01:00</t>
  </si>
  <si>
    <t>14.09.2023 06:01:01</t>
  </si>
  <si>
    <t>14.09.2023 06:01:03</t>
  </si>
  <si>
    <t>14.09.2023 06:01:04</t>
  </si>
  <si>
    <t>14.09.2023 06:01:06</t>
  </si>
  <si>
    <t>14.09.2023 06:01:22</t>
  </si>
  <si>
    <t>14.09.2023 06:01:24</t>
  </si>
  <si>
    <t>14.09.2023 06:01:25</t>
  </si>
  <si>
    <t>14.09.2023 06:01:28</t>
  </si>
  <si>
    <t>14.09.2023 06:01:31</t>
  </si>
  <si>
    <t>14.09.2023 06:01:40</t>
  </si>
  <si>
    <t>14.09.2023 06:01:42</t>
  </si>
  <si>
    <t>14.09.2023 06:01:45</t>
  </si>
  <si>
    <t>14.09.2023 06:01:46</t>
  </si>
  <si>
    <t>14.09.2023 06:01:48</t>
  </si>
  <si>
    <t>14.09.2023 06:01:49</t>
  </si>
  <si>
    <t>14.09.2023 06:02:21</t>
  </si>
  <si>
    <t>14.09.2023 06:02:22</t>
  </si>
  <si>
    <t>14.09.2023 06:02:24</t>
  </si>
  <si>
    <t>14.09.2023 06:02:25</t>
  </si>
  <si>
    <t>14.09.2023 06:02:27</t>
  </si>
  <si>
    <t>14.09.2023 06:02:28</t>
  </si>
  <si>
    <t>14.09.2023 06:02:30</t>
  </si>
  <si>
    <t>14.09.2023 06:02:31</t>
  </si>
  <si>
    <t>14.09.2023 06:03:31</t>
  </si>
  <si>
    <t>14.09.2023 06:03:33</t>
  </si>
  <si>
    <t>14.09.2023 06:03:34</t>
  </si>
  <si>
    <t>14.09.2023 06:03:36</t>
  </si>
  <si>
    <t>14.09.2023 06:03:37</t>
  </si>
  <si>
    <t>14.09.2023 06:03:57</t>
  </si>
  <si>
    <t>14.09.2023 06:03:58</t>
  </si>
  <si>
    <t>14.09.2023 06:04:00</t>
  </si>
  <si>
    <t>14.09.2023 06:04:01</t>
  </si>
  <si>
    <t>14.09.2023 06:04:04</t>
  </si>
  <si>
    <t>14.09.2023 06:04:16</t>
  </si>
  <si>
    <t>14.09.2023 06:04:19</t>
  </si>
  <si>
    <t>14.09.2023 06:04:21</t>
  </si>
  <si>
    <t>14.09.2023 06:04:22</t>
  </si>
  <si>
    <t>14.09.2023 06:04:24</t>
  </si>
  <si>
    <t>14.09.2023 06:04:25</t>
  </si>
  <si>
    <t>14.09.2023 06:04:48</t>
  </si>
  <si>
    <t>14.09.2023 06:04:49</t>
  </si>
  <si>
    <t>14.09.2023 06:04:51</t>
  </si>
  <si>
    <t>14.09.2023 06:05:54</t>
  </si>
  <si>
    <t>14.09.2023 06:05:55</t>
  </si>
  <si>
    <t>14.09.2023 06:05:57</t>
  </si>
  <si>
    <t>14.09.2023 06:05:58</t>
  </si>
  <si>
    <t>14.09.2023 06:06:00</t>
  </si>
  <si>
    <t>14.09.2023 06:06:03</t>
  </si>
  <si>
    <t>14.09.2023 06:07:22</t>
  </si>
  <si>
    <t>14.09.2023 06:07:24</t>
  </si>
  <si>
    <t>14.09.2023 06:07:25</t>
  </si>
  <si>
    <t>14.09.2023 06:07:31</t>
  </si>
  <si>
    <t>14.09.2023 06:07:33</t>
  </si>
  <si>
    <t>14.09.2023 06:07:34</t>
  </si>
  <si>
    <t>14.09.2023 06:07:36</t>
  </si>
  <si>
    <t>14.09.2023 06:07:37</t>
  </si>
  <si>
    <t>14.09.2023 06:07:39</t>
  </si>
  <si>
    <t>14.09.2023 06:08:21</t>
  </si>
  <si>
    <t>14.09.2023 06:08:22</t>
  </si>
  <si>
    <t>14.09.2023 06:08:24</t>
  </si>
  <si>
    <t>14.09.2023 06:08:25</t>
  </si>
  <si>
    <t>14.09.2023 06:08:28</t>
  </si>
  <si>
    <t>14.09.2023 06:08:30</t>
  </si>
  <si>
    <t>14.09.2023 06:08:31</t>
  </si>
  <si>
    <t>14.09.2023 06:08:34</t>
  </si>
  <si>
    <t>14.09.2023 06:08:37</t>
  </si>
  <si>
    <t>14.09.2023 06:12:46</t>
  </si>
  <si>
    <t>14.09.2023 06:12:48</t>
  </si>
  <si>
    <t>14.09.2023 06:12:49</t>
  </si>
  <si>
    <t>14.09.2023 06:12:51</t>
  </si>
  <si>
    <t>14.09.2023 06:12:52</t>
  </si>
  <si>
    <t>14.09.2023 06:12:54</t>
  </si>
  <si>
    <t>14.09.2023 06:12:55</t>
  </si>
  <si>
    <t>14.09.2023 06:12:57</t>
  </si>
  <si>
    <t>14.09.2023 06:14:30</t>
  </si>
  <si>
    <t>14.09.2023 06:14:46</t>
  </si>
  <si>
    <t>14.09.2023 06:14:48</t>
  </si>
  <si>
    <t>14.09.2023 06:14:57</t>
  </si>
  <si>
    <t>14.09.2023 06:14:58</t>
  </si>
  <si>
    <t>14.09.2023 06:15:00</t>
  </si>
  <si>
    <t>14.09.2023 06:15:01</t>
  </si>
  <si>
    <t>14.09.2023 06:15:27</t>
  </si>
  <si>
    <t>14.09.2023 06:15:28</t>
  </si>
  <si>
    <t>14.09.2023 06:15:31</t>
  </si>
  <si>
    <t>14.09.2023 06:15:33</t>
  </si>
  <si>
    <t>14.09.2023 06:15:34</t>
  </si>
  <si>
    <t>14.09.2023 06:17:07</t>
  </si>
  <si>
    <t>14.09.2023 06:17:09</t>
  </si>
  <si>
    <t>14.09.2023 06:17:10</t>
  </si>
  <si>
    <t>14.09.2023 06:17:12</t>
  </si>
  <si>
    <t>14.09.2023 06:17:13</t>
  </si>
  <si>
    <t>14.09.2023 06:17:15</t>
  </si>
  <si>
    <t>14.09.2023 06:17:16</t>
  </si>
  <si>
    <t>14.09.2023 06:17:52</t>
  </si>
  <si>
    <t>14.09.2023 06:17:54</t>
  </si>
  <si>
    <t>14.09.2023 06:17:55</t>
  </si>
  <si>
    <t>14.09.2023 06:17:57</t>
  </si>
  <si>
    <t>14.09.2023 06:17:58</t>
  </si>
  <si>
    <t>14.09.2023 06:18:00</t>
  </si>
  <si>
    <t>14.09.2023 06:18:48</t>
  </si>
  <si>
    <t>14.09.2023 06:18:52</t>
  </si>
  <si>
    <t>14.09.2023 06:18:54</t>
  </si>
  <si>
    <t>14.09.2023 06:18:58</t>
  </si>
  <si>
    <t>14.09.2023 06:19:00</t>
  </si>
  <si>
    <t>14.09.2023 06:19:01</t>
  </si>
  <si>
    <t>14.09.2023 06:19:03</t>
  </si>
  <si>
    <t>14.09.2023 06:19:31</t>
  </si>
  <si>
    <t>14.09.2023 06:19:33</t>
  </si>
  <si>
    <t>14.09.2023 06:19:34</t>
  </si>
  <si>
    <t>14.09.2023 06:19:36</t>
  </si>
  <si>
    <t>14.09.2023 06:19:37</t>
  </si>
  <si>
    <t>14.09.2023 06:19:39</t>
  </si>
  <si>
    <t>14.09.2023 06:20:39</t>
  </si>
  <si>
    <t>14.09.2023 06:20:40</t>
  </si>
  <si>
    <t>14.09.2023 06:20:41</t>
  </si>
  <si>
    <t>14.09.2023 06:20:43</t>
  </si>
  <si>
    <t>14.09.2023 06:20:44</t>
  </si>
  <si>
    <t>14.09.2023 06:20:46</t>
  </si>
  <si>
    <t>14.09.2023 06:20:47</t>
  </si>
  <si>
    <t>14.09.2023 06:20:49</t>
  </si>
  <si>
    <t>14.09.2023 06:20:55</t>
  </si>
  <si>
    <t>14.09.2023 06:20:56</t>
  </si>
  <si>
    <t>14.09.2023 06:20:58</t>
  </si>
  <si>
    <t>14.09.2023 06:20:59</t>
  </si>
  <si>
    <t>14.09.2023 06:21:02</t>
  </si>
  <si>
    <t>14.09.2023 06:21:04</t>
  </si>
  <si>
    <t>14.09.2023 06:21:05</t>
  </si>
  <si>
    <t>14.09.2023 06:21:07</t>
  </si>
  <si>
    <t>14.09.2023 06:21:08</t>
  </si>
  <si>
    <t>14.09.2023 06:21:10</t>
  </si>
  <si>
    <t>14.09.2023 06:21:11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</si>
  <si>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</si>
  <si>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</si>
  <si>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</si>
  <si>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</si>
  <si>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</si>
  <si>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</si>
  <si>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06:22:23</t>
  </si>
  <si>
    <t>14.09.2023 06:22:25</t>
  </si>
  <si>
    <t>14.09.2023 06:23:10</t>
  </si>
  <si>
    <t>14.09.2023 06:23:11</t>
  </si>
  <si>
    <t>14.09.2023 06:23:13</t>
  </si>
  <si>
    <t>14.09.2023 06:23:14</t>
  </si>
  <si>
    <t>14.09.2023 06:23:16</t>
  </si>
  <si>
    <t>14.09.2023 06:24:11</t>
  </si>
  <si>
    <t>14.09.2023 06:24:13</t>
  </si>
  <si>
    <t>14.09.2023 06:24:14</t>
  </si>
  <si>
    <t>14.09.2023 06:24:16</t>
  </si>
  <si>
    <t>14.09.2023 06:24:17</t>
  </si>
  <si>
    <t>14.09.2023 06:24:19</t>
  </si>
  <si>
    <t>14.09.2023 06:24:20</t>
  </si>
  <si>
    <t>14.09.2023 06:24:22</t>
  </si>
  <si>
    <t>14.09.2023 06:24:26</t>
  </si>
  <si>
    <t>14.09.2023 06:24:28</t>
  </si>
  <si>
    <t>14.09.2023 06:24:29</t>
  </si>
  <si>
    <t>14.09.2023 06:24:31</t>
  </si>
  <si>
    <t>14.09.2023 06:24:32</t>
  </si>
  <si>
    <t>14.09.2023 06:24:34</t>
  </si>
  <si>
    <t>14.09.2023 06:24:35</t>
  </si>
  <si>
    <t>14.09.2023 06:24:47</t>
  </si>
  <si>
    <t>14.09.2023 06:24:49</t>
  </si>
  <si>
    <t>14.09.2023 06:24:50</t>
  </si>
  <si>
    <t>14.09.2023 06:24:52</t>
  </si>
  <si>
    <t>14.09.2023 06:24:53</t>
  </si>
  <si>
    <t>14.09.2023 06:24:56</t>
  </si>
  <si>
    <t>14.09.2023 06:24:59</t>
  </si>
  <si>
    <t>14.09.2023 06:25:01</t>
  </si>
  <si>
    <t>14.09.2023 06:25:02</t>
  </si>
  <si>
    <t>14.09.2023 06:25:08</t>
  </si>
  <si>
    <t>14.09.2023 06:25:10</t>
  </si>
  <si>
    <t>14.09.2023 06:25:11</t>
  </si>
  <si>
    <t>14.09.2023 06:25:14</t>
  </si>
  <si>
    <t>14.09.2023 06:25:16</t>
  </si>
  <si>
    <t>14.09.2023 06:25:17</t>
  </si>
  <si>
    <t>14.09.2023 06:25:55</t>
  </si>
  <si>
    <t>14.09.2023 06:25:56</t>
  </si>
  <si>
    <t>14.09.2023 06:26:01</t>
  </si>
  <si>
    <t>14.09.2023 06:26:02</t>
  </si>
  <si>
    <t>14.09.2023 06:26:05</t>
  </si>
  <si>
    <t>14.09.2023 06:26:07</t>
  </si>
  <si>
    <t>14.09.2023 06:26:08</t>
  </si>
  <si>
    <t>14.09.2023 06:26:10</t>
  </si>
  <si>
    <t>14.09.2023 06:26:11</t>
  </si>
  <si>
    <t>14.09.2023 06:26:13</t>
  </si>
  <si>
    <t>14.09.2023 06:26:14</t>
  </si>
  <si>
    <t>14.09.2023 06:26:17</t>
  </si>
  <si>
    <t>14.09.2023 06:26:19</t>
  </si>
  <si>
    <t>14.09.2023 06:26:20</t>
  </si>
  <si>
    <t>14.09.2023 06:26:22</t>
  </si>
  <si>
    <t>14.09.2023 06:26:23</t>
  </si>
  <si>
    <t>14.09.2023 06:26:25</t>
  </si>
  <si>
    <t>14.09.2023 06:26:26</t>
  </si>
  <si>
    <t>14.09.2023 06:26:28</t>
  </si>
  <si>
    <t>14.09.2023 06:26:31</t>
  </si>
  <si>
    <t>14.09.2023 06:26:32</t>
  </si>
  <si>
    <t>14.09.2023 06:26:34</t>
  </si>
  <si>
    <t>14.09.2023 06:26:35</t>
  </si>
  <si>
    <t>14.09.2023 06:26:50</t>
  </si>
  <si>
    <t>14.09.2023 06:26:52</t>
  </si>
  <si>
    <t>14.09.2023 06:26:53</t>
  </si>
  <si>
    <t>14.09.2023 06:26:56</t>
  </si>
  <si>
    <t>14.09.2023 06:26:58</t>
  </si>
  <si>
    <t>14.09.2023 06:26:59</t>
  </si>
  <si>
    <t>14.09.2023 06:27:01</t>
  </si>
  <si>
    <t>14.09.2023 06:27:16</t>
  </si>
  <si>
    <t>14.09.2023 06:27:17</t>
  </si>
  <si>
    <t>14.09.2023 06:27:19</t>
  </si>
  <si>
    <t>14.09.2023 06:27:20</t>
  </si>
  <si>
    <t>14.09.2023 06:27:22</t>
  </si>
  <si>
    <t>14.09.2023 06:27:23</t>
  </si>
  <si>
    <t>14.09.2023 06:27:25</t>
  </si>
  <si>
    <t>14.09.2023 06:27:26</t>
  </si>
  <si>
    <t>14.09.2023 06:27:28</t>
  </si>
  <si>
    <t>14.09.2023 06:27:29</t>
  </si>
  <si>
    <t>14.09.2023 06:27:31</t>
  </si>
  <si>
    <t>14.09.2023 06:27:55</t>
  </si>
  <si>
    <t>14.09.2023 06:27:56</t>
  </si>
  <si>
    <t>14.09.2023 06:27:58</t>
  </si>
  <si>
    <t>14.09.2023 06:27:59</t>
  </si>
  <si>
    <t>14.09.2023 06:28:01</t>
  </si>
  <si>
    <t>14.09.2023 06:28:02</t>
  </si>
  <si>
    <t>14.09.2023 06:28:04</t>
  </si>
  <si>
    <t>14.09.2023 06:28:05</t>
  </si>
  <si>
    <t>14.09.2023 06:28:07</t>
  </si>
  <si>
    <t>14.09.2023 06:28:47</t>
  </si>
  <si>
    <t>14.09.2023 06:28:49</t>
  </si>
  <si>
    <t>14.09.2023 06:28:50</t>
  </si>
  <si>
    <t>14.09.2023 06:28:52</t>
  </si>
  <si>
    <t>14.09.2023 06:28:53</t>
  </si>
  <si>
    <t>14.09.2023 06:28:55</t>
  </si>
  <si>
    <t>14.09.2023 06:28:58</t>
  </si>
  <si>
    <t>14.09.2023 06:28:59</t>
  </si>
  <si>
    <t>14.09.2023 06:29:01</t>
  </si>
  <si>
    <t>14.09.2023 06:29:02</t>
  </si>
  <si>
    <t>14.09.2023 06:29:04</t>
  </si>
  <si>
    <t>14.09.2023 06:29:05</t>
  </si>
  <si>
    <t>14.09.2023 06:29:07</t>
  </si>
  <si>
    <t>14.09.2023 06:29:08</t>
  </si>
  <si>
    <t>14.09.2023 06:29:10</t>
  </si>
  <si>
    <t>14.09.2023 06:29:11</t>
  </si>
  <si>
    <t>14.09.2023 06:29:13</t>
  </si>
  <si>
    <t>14.09.2023 06:29:16</t>
  </si>
  <si>
    <t>14.09.2023 06:29:17</t>
  </si>
  <si>
    <t>14.09.2023 06:29:19</t>
  </si>
  <si>
    <t>14.09.2023 06:29:20</t>
  </si>
  <si>
    <t>14.09.2023 06:29:32</t>
  </si>
  <si>
    <t>14.09.2023 06:29:33</t>
  </si>
  <si>
    <t>14.09.2023 06:29:35</t>
  </si>
  <si>
    <t>14.09.2023 06:29:36</t>
  </si>
  <si>
    <t>14.09.2023 06:29:38</t>
  </si>
  <si>
    <t>14.09.2023 06:29:39</t>
  </si>
  <si>
    <t>14.09.2023 06:29:41</t>
  </si>
  <si>
    <t>14.09.2023 06:30:27</t>
  </si>
  <si>
    <t>14.09.2023 06:30:29</t>
  </si>
  <si>
    <t>14.09.2023 06:30:30</t>
  </si>
  <si>
    <t>14.09.2023 06:30:32</t>
  </si>
  <si>
    <t>14.09.2023 06:30:35</t>
  </si>
  <si>
    <t>14.09.2023 06:30:36</t>
  </si>
  <si>
    <t>14.09.2023 06:30:48</t>
  </si>
  <si>
    <t>14.09.2023 06:30:50</t>
  </si>
  <si>
    <t>14.09.2023 06:32:12</t>
  </si>
  <si>
    <t>14.09.2023 06:32:14</t>
  </si>
  <si>
    <t>14.09.2023 06:32:15</t>
  </si>
  <si>
    <t>14.09.2023 06:32:27</t>
  </si>
  <si>
    <t>14.09.2023 06:32:29</t>
  </si>
  <si>
    <t>14.09.2023 06:32:30</t>
  </si>
  <si>
    <t>14.09.2023 06:32:32</t>
  </si>
  <si>
    <t>14.09.2023 06:32:33</t>
  </si>
  <si>
    <t>14.09.2023 06:32:35</t>
  </si>
  <si>
    <t>14.09.2023 06:32:36</t>
  </si>
  <si>
    <t>14.09.2023 06:32:38</t>
  </si>
  <si>
    <t>14.09.2023 06:33:17</t>
  </si>
  <si>
    <t>14.09.2023 06:33:18</t>
  </si>
  <si>
    <t>14.09.2023 06:33:20</t>
  </si>
  <si>
    <t>14.09.2023 06:33:21</t>
  </si>
  <si>
    <t>14.09.2023 06:33:23</t>
  </si>
  <si>
    <t>14.09.2023 06:33:24</t>
  </si>
  <si>
    <t>14.09.2023 06:33:26</t>
  </si>
  <si>
    <t>14.09.2023 06:33:27</t>
  </si>
  <si>
    <t>14.09.2023 06:33:29</t>
  </si>
  <si>
    <t>14.09.2023 06:33:30</t>
  </si>
  <si>
    <t>14.09.2023 06:33:32</t>
  </si>
  <si>
    <t>14.09.2023 06:33:53</t>
  </si>
  <si>
    <t>14.09.2023 06:33:54</t>
  </si>
  <si>
    <t>14.09.2023 06:33:56</t>
  </si>
  <si>
    <t>14.09.2023 06:34:51</t>
  </si>
  <si>
    <t>14.09.2023 06:34:53</t>
  </si>
  <si>
    <t>14.09.2023 06:34:54</t>
  </si>
  <si>
    <t>14.09.2023 06:34:57</t>
  </si>
  <si>
    <t>14.09.2023 06:34:59</t>
  </si>
  <si>
    <t>14.09.2023 06:35:00</t>
  </si>
  <si>
    <t>14.09.2023 06:35:02</t>
  </si>
  <si>
    <t>14.09.2023 06:35:29</t>
  </si>
  <si>
    <t>14.09.2023 06:35:48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</si>
  <si>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</si>
  <si>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</si>
  <si>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</si>
  <si>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</si>
  <si>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</si>
  <si>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</si>
  <si>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06:36:02</t>
  </si>
  <si>
    <t>14.09.2023 06:36:03</t>
  </si>
  <si>
    <t>14.09.2023 06:36:18</t>
  </si>
  <si>
    <t>14.09.2023 06:36:20</t>
  </si>
  <si>
    <t>14.09.2023 06:36:21</t>
  </si>
  <si>
    <t>14.09.2023 06:37:15</t>
  </si>
  <si>
    <t>14.09.2023 06:37:17</t>
  </si>
  <si>
    <t>14.09.2023 06:37:18</t>
  </si>
  <si>
    <t>14.09.2023 06:37:20</t>
  </si>
  <si>
    <t>14.09.2023 06:37:21</t>
  </si>
  <si>
    <t>14.09.2023 06:37:23</t>
  </si>
  <si>
    <t>14.09.2023 06:37:24</t>
  </si>
  <si>
    <t>14.09.2023 06:37:26</t>
  </si>
  <si>
    <t>14.09.2023 06:37:29</t>
  </si>
  <si>
    <t>14.09.2023 06:37:30</t>
  </si>
  <si>
    <t>14.09.2023 06:37:32</t>
  </si>
  <si>
    <t>14.09.2023 06:37:33</t>
  </si>
  <si>
    <t>14.09.2023 06:37:35</t>
  </si>
  <si>
    <t>14.09.2023 06:37:36</t>
  </si>
  <si>
    <t>14.09.2023 06:37:39</t>
  </si>
  <si>
    <t>14.09.2023 06:38:38</t>
  </si>
  <si>
    <t>14.09.2023 06:38:39</t>
  </si>
  <si>
    <t>14.09.2023 06:38:45</t>
  </si>
  <si>
    <t>14.09.2023 06:38:48</t>
  </si>
  <si>
    <t>14.09.2023 06:38:50</t>
  </si>
  <si>
    <t>14.09.2023 06:38:51</t>
  </si>
  <si>
    <t>14.09.2023 06:38:53</t>
  </si>
  <si>
    <t>14.09.2023 06:38:54</t>
  </si>
  <si>
    <t>14.09.2023 06:39:00</t>
  </si>
  <si>
    <t>14.09.2023 06:39:02</t>
  </si>
  <si>
    <t>14.09.2023 06:39:03</t>
  </si>
  <si>
    <t>14.09.2023 06:39:05</t>
  </si>
  <si>
    <t>14.09.2023 06:39:06</t>
  </si>
  <si>
    <t>14.09.2023 06:39:08</t>
  </si>
  <si>
    <t>14.09.2023 06:39:09</t>
  </si>
  <si>
    <t>14.09.2023 06:39:55</t>
  </si>
  <si>
    <t>14.09.2023 06:39:57</t>
  </si>
  <si>
    <t>14.09.2023 06:40:01</t>
  </si>
  <si>
    <t>14.09.2023 06:40:03</t>
  </si>
  <si>
    <t>14.09.2023 06:40:04</t>
  </si>
  <si>
    <t>14.09.2023 06:41:27</t>
  </si>
  <si>
    <t>14.09.2023 06:41:28</t>
  </si>
  <si>
    <t>14.09.2023 06:41:31</t>
  </si>
  <si>
    <t>14.09.2023 06:41:33</t>
  </si>
  <si>
    <t>14.09.2023 06:41:48</t>
  </si>
  <si>
    <t>14.09.2023 06:41:51</t>
  </si>
  <si>
    <t>14.09.2023 06:41:52</t>
  </si>
  <si>
    <t>14.09.2023 06:41:54</t>
  </si>
  <si>
    <t>14.09.2023 06:41:55</t>
  </si>
  <si>
    <t>14.09.2023 06:41:57</t>
  </si>
  <si>
    <t>14.09.2023 06:42:00</t>
  </si>
  <si>
    <t>14.09.2023 06:42:01</t>
  </si>
  <si>
    <t>14.09.2023 06:42:04</t>
  </si>
  <si>
    <t>14.09.2023 06:42:10</t>
  </si>
  <si>
    <t>14.09.2023 06:42:12</t>
  </si>
  <si>
    <t>14.09.2023 06:42:13</t>
  </si>
  <si>
    <t>14.09.2023 06:42:15</t>
  </si>
  <si>
    <t>14.09.2023 06:42:16</t>
  </si>
  <si>
    <t>14.09.2023 06:42:18</t>
  </si>
  <si>
    <t>14.09.2023 06:42:19</t>
  </si>
  <si>
    <t>14.09.2023 06:42:40</t>
  </si>
  <si>
    <t>14.09.2023 06:42:42</t>
  </si>
  <si>
    <t>14.09.2023 06:42:43</t>
  </si>
  <si>
    <t>14.09.2023 06:42:46</t>
  </si>
  <si>
    <t>14.09.2023 06:42:48</t>
  </si>
  <si>
    <t>14.09.2023 06:42:49</t>
  </si>
  <si>
    <t>14.09.2023 06:42:58</t>
  </si>
  <si>
    <t>14.09.2023 06:43:00</t>
  </si>
  <si>
    <t>14.09.2023 06:43:01</t>
  </si>
  <si>
    <t>14.09.2023 06:43:13</t>
  </si>
  <si>
    <t>14.09.2023 06:43:15</t>
  </si>
  <si>
    <t>14.09.2023 06:43:16</t>
  </si>
  <si>
    <t>14.09.2023 06:43:18</t>
  </si>
  <si>
    <t>14.09.2023 06:43:19</t>
  </si>
  <si>
    <t>14.09.2023 06:43:21</t>
  </si>
  <si>
    <t>14.09.2023 06:43:22</t>
  </si>
  <si>
    <t>14.09.2023 06:43:24</t>
  </si>
  <si>
    <t>14.09.2023 06:43:27</t>
  </si>
  <si>
    <t>14.09.2023 06:43:40</t>
  </si>
  <si>
    <t>14.09.2023 06:43:42</t>
  </si>
  <si>
    <t>14.09.2023 06:43:45</t>
  </si>
  <si>
    <t>14.09.2023 06:43:46</t>
  </si>
  <si>
    <t>14.09.2023 06:43:49</t>
  </si>
  <si>
    <t>14.09.2023 06:43:51</t>
  </si>
  <si>
    <t>14.09.2023 06:43:57</t>
  </si>
  <si>
    <t>14.09.2023 06:43:58</t>
  </si>
  <si>
    <t>14.09.2023 06:44:00</t>
  </si>
  <si>
    <t>14.09.2023 06:44:01</t>
  </si>
  <si>
    <t>14.09.2023 06:44:03</t>
  </si>
  <si>
    <t>14.09.2023 06:44:04</t>
  </si>
  <si>
    <t>14.09.2023 06:44:06</t>
  </si>
  <si>
    <t>14.09.2023 06:44:07</t>
  </si>
  <si>
    <t>14.09.2023 06:44:42</t>
  </si>
  <si>
    <t>14.09.2023 06:44:43</t>
  </si>
  <si>
    <t>14.09.2023 06:45:25</t>
  </si>
  <si>
    <t>14.09.2023 06:45:27</t>
  </si>
  <si>
    <t>14.09.2023 06:45:28</t>
  </si>
  <si>
    <t>14.09.2023 06:45:30</t>
  </si>
  <si>
    <t>14.09.2023 06:45:31</t>
  </si>
  <si>
    <t>14.09.2023 06:45:33</t>
  </si>
  <si>
    <t>14.09.2023 06:45:34</t>
  </si>
  <si>
    <t>14.09.2023 06:45:36</t>
  </si>
  <si>
    <t>14.09.2023 06:45:37</t>
  </si>
  <si>
    <t>14.09.2023 06:45:55</t>
  </si>
  <si>
    <t>14.09.2023 06:45:58</t>
  </si>
  <si>
    <t>14.09.2023 06:46:00</t>
  </si>
  <si>
    <t>14.09.2023 06:46:01</t>
  </si>
  <si>
    <t>14.09.2023 06:46:03</t>
  </si>
  <si>
    <t>14.09.2023 06:46:04</t>
  </si>
  <si>
    <t>14.09.2023 06:46:07</t>
  </si>
  <si>
    <t>14.09.2023 06:46:09</t>
  </si>
  <si>
    <t>14.09.2023 06:46:10</t>
  </si>
  <si>
    <t>14.09.2023 06:46:13</t>
  </si>
  <si>
    <t>14.09.2023 06:46:15</t>
  </si>
  <si>
    <t>14.09.2023 06:46:31</t>
  </si>
  <si>
    <t>14.09.2023 06:46:33</t>
  </si>
  <si>
    <t>14.09.2023 06:46:34</t>
  </si>
  <si>
    <t>14.09.2023 06:46:36</t>
  </si>
  <si>
    <t>14.09.2023 06:46:37</t>
  </si>
  <si>
    <t>14.09.2023 06:47:04</t>
  </si>
  <si>
    <t>14.09.2023 06:47:06</t>
  </si>
  <si>
    <t>14.09.2023 06:47:07</t>
  </si>
  <si>
    <t>14.09.2023 06:47:09</t>
  </si>
  <si>
    <t>14.09.2023 06:47:10</t>
  </si>
  <si>
    <t>14.09.2023 06:47:12</t>
  </si>
  <si>
    <t>14.09.2023 06:47:13</t>
  </si>
  <si>
    <t>14.09.2023 06:48:07</t>
  </si>
  <si>
    <t>14.09.2023 06:48:09</t>
  </si>
  <si>
    <t>14.09.2023 06:48:18</t>
  </si>
  <si>
    <t>14.09.2023 06:48:19</t>
  </si>
  <si>
    <t>14.09.2023 06:48:30</t>
  </si>
  <si>
    <t>14.09.2023 06:48:34</t>
  </si>
  <si>
    <t>14.09.2023 06:48:40</t>
  </si>
  <si>
    <t>14.09.2023 06:48:45</t>
  </si>
  <si>
    <t>14.09.2023 06:48:46</t>
  </si>
  <si>
    <t>14.09.2023 06:48:48</t>
  </si>
  <si>
    <t>14.09.2023 06:48:49</t>
  </si>
  <si>
    <t>14.09.2023 06:48:51</t>
  </si>
  <si>
    <t>14.09.2023 06:48:52</t>
  </si>
  <si>
    <t>14.09.2023 06:48:54</t>
  </si>
  <si>
    <t>14.09.2023 06:48:55</t>
  </si>
  <si>
    <t>14.09.2023 06:48:57</t>
  </si>
  <si>
    <t>14.09.2023 06:49:03</t>
  </si>
  <si>
    <t>14.09.2023 06:49:18</t>
  </si>
  <si>
    <t>14.09.2023 06:49:19</t>
  </si>
  <si>
    <t>14.09.2023 06:49:21</t>
  </si>
  <si>
    <t>14.09.2023 06:49:25</t>
  </si>
  <si>
    <t>14.09.2023 06:49:30</t>
  </si>
  <si>
    <t>14.09.2023 06:49:31</t>
  </si>
  <si>
    <t>14.09.2023 06:49:34</t>
  </si>
  <si>
    <t>14.09.2023 06:49:36</t>
  </si>
  <si>
    <t>14.09.2023 06:49:37</t>
  </si>
  <si>
    <t>14.09.2023 06:50:25</t>
  </si>
  <si>
    <t>14.09.2023 06:50:27</t>
  </si>
  <si>
    <t>14.09.2023 06:50:30</t>
  </si>
  <si>
    <t>14.09.2023 06:51:24</t>
  </si>
  <si>
    <t>14.09.2023 06:51:27</t>
  </si>
  <si>
    <t>14.09.2023 06:51:30</t>
  </si>
  <si>
    <t>14.09.2023 06:51:33</t>
  </si>
  <si>
    <t>14.09.2023 06:51:34</t>
  </si>
  <si>
    <t>14.09.2023 06:51:37</t>
  </si>
  <si>
    <t>14.09.2023 06:51:39</t>
  </si>
  <si>
    <t>14.09.2023 06:51:43</t>
  </si>
  <si>
    <t>14.09.2023 06:51:45</t>
  </si>
  <si>
    <t>14.09.2023 06:51:46</t>
  </si>
  <si>
    <t>14.09.2023 06:52:13</t>
  </si>
  <si>
    <t>14.09.2023 06:52:15</t>
  </si>
  <si>
    <t>14.09.2023 06:52:16</t>
  </si>
  <si>
    <t>14.09.2023 06:52:18</t>
  </si>
  <si>
    <t>14.09.2023 06:52:19</t>
  </si>
  <si>
    <t>14.09.2023 06:52:21</t>
  </si>
  <si>
    <t>14.09.2023 06:52:22</t>
  </si>
  <si>
    <t>14.09.2023 06:52:27</t>
  </si>
  <si>
    <t>14.09.2023 06:53:31</t>
  </si>
  <si>
    <t>14.09.2023 06:53:32</t>
  </si>
  <si>
    <t>14.09.2023 06:53:34</t>
  </si>
  <si>
    <t>14.09.2023 06:53:35</t>
  </si>
  <si>
    <t>14.09.2023 06:53:37</t>
  </si>
  <si>
    <t>14.09.2023 06:53:38</t>
  </si>
  <si>
    <t>14.09.2023 06:53:40</t>
  </si>
  <si>
    <t>14.09.2023 06:53:43</t>
  </si>
  <si>
    <t>14.09.2023 06:54:23</t>
  </si>
  <si>
    <t>14.09.2023 06:54:25</t>
  </si>
  <si>
    <t>14.09.2023 06:54:26</t>
  </si>
  <si>
    <t>14.09.2023 06:54:28</t>
  </si>
  <si>
    <t>14.09.2023 06:54:29</t>
  </si>
  <si>
    <t>14.09.2023 06:54:31</t>
  </si>
  <si>
    <t>14.09.2023 06:54:34</t>
  </si>
  <si>
    <t>14.09.2023 06:54:46</t>
  </si>
  <si>
    <t>14.09.2023 06:54:47</t>
  </si>
  <si>
    <t>14.09.2023 06:54:49</t>
  </si>
  <si>
    <t>14.09.2023 06:54:50</t>
  </si>
  <si>
    <t>14.09.2023 06:54:52</t>
  </si>
  <si>
    <t>14.09.2023 06:54:53</t>
  </si>
  <si>
    <t>14.09.2023 06:54:55</t>
  </si>
  <si>
    <t>14.09.2023 06:55:20</t>
  </si>
  <si>
    <t>14.09.2023 06:55:34</t>
  </si>
  <si>
    <t>14.09.2023 06:55:35</t>
  </si>
  <si>
    <t>14.09.2023 06:55:37</t>
  </si>
  <si>
    <t>14.09.2023 06:55:38</t>
  </si>
  <si>
    <t>14.09.2023 06:55:40</t>
  </si>
  <si>
    <t>14.09.2023 06:55:41</t>
  </si>
  <si>
    <t>14.09.2023 06:55:43</t>
  </si>
  <si>
    <t>14.09.2023 06:55:57</t>
  </si>
  <si>
    <t>14.09.2023 06:55:59</t>
  </si>
  <si>
    <t>14.09.2023 06:56:00</t>
  </si>
  <si>
    <t>14.09.2023 06:56:02</t>
  </si>
  <si>
    <t>14.09.2023 06:56:03</t>
  </si>
  <si>
    <t>14.09.2023 06:56:05</t>
  </si>
  <si>
    <t>14.09.2023 06:56:06</t>
  </si>
  <si>
    <t>14.09.2023 06:56:08</t>
  </si>
  <si>
    <t>14.09.2023 06:56:09</t>
  </si>
  <si>
    <t>14.09.2023 06:56:11</t>
  </si>
  <si>
    <t>14.09.2023 06:56:12</t>
  </si>
  <si>
    <t>14.09.2023 06:56:14</t>
  </si>
  <si>
    <t>14.09.2023 06:56:15</t>
  </si>
  <si>
    <t>14.09.2023 06:56:17</t>
  </si>
  <si>
    <t>14.09.2023 06:56:53</t>
  </si>
  <si>
    <t>14.09.2023 06:56:54</t>
  </si>
  <si>
    <t>14.09.2023 06:56:56</t>
  </si>
  <si>
    <t>14.09.2023 06:56:57</t>
  </si>
  <si>
    <t>14.09.2023 06:56:59</t>
  </si>
  <si>
    <t>14.09.2023 06:57:00</t>
  </si>
  <si>
    <t>14.09.2023 06:57:02</t>
  </si>
  <si>
    <t>14.09.2023 06:57:11</t>
  </si>
  <si>
    <t>14.09.2023 06:57:12</t>
  </si>
  <si>
    <t>14.09.2023 06:57:15</t>
  </si>
  <si>
    <t>14.09.2023 06:57:17</t>
  </si>
  <si>
    <t>14.09.2023 06:57:21</t>
  </si>
  <si>
    <t>14.09.2023 06:57:24</t>
  </si>
  <si>
    <t>14.09.2023 06:59:18</t>
  </si>
  <si>
    <t>14.09.2023 06:59:20</t>
  </si>
  <si>
    <t>14.09.2023 06:59:21</t>
  </si>
  <si>
    <t>14.09.2023 06:59:23</t>
  </si>
  <si>
    <t>14.09.2023 06:59:24</t>
  </si>
  <si>
    <t>14.09.2023 06:59:26</t>
  </si>
  <si>
    <t>14.09.2023 06:59:27</t>
  </si>
  <si>
    <t>14.09.2023 06:59:29</t>
  </si>
  <si>
    <t>14.09.2023 06:59:30</t>
  </si>
  <si>
    <t>14.09.2023 06:59:32</t>
  </si>
  <si>
    <t>14.09.2023 06:59:33</t>
  </si>
  <si>
    <t>14.09.2023 06:59:50</t>
  </si>
  <si>
    <t>14.09.2023 06:59:51</t>
  </si>
  <si>
    <t>14.09.2023 06:59:53</t>
  </si>
  <si>
    <t>14.09.2023 06:59:54</t>
  </si>
  <si>
    <t>14.09.2023 06:59:56</t>
  </si>
  <si>
    <t>14.09.2023 06:59:57</t>
  </si>
  <si>
    <t>14.09.2023 06:59:59</t>
  </si>
  <si>
    <t>14.09.2023 07:00:00</t>
  </si>
  <si>
    <t>14.09.2023 07:00:02</t>
  </si>
  <si>
    <t>14.09.2023 07:00:03</t>
  </si>
  <si>
    <t>14.09.2023 07:00:05</t>
  </si>
  <si>
    <t>14.09.2023 07:00:06</t>
  </si>
  <si>
    <t>14.09.2023 07:00:08</t>
  </si>
  <si>
    <t>14.09.2023 07:00:09</t>
  </si>
  <si>
    <t>14.09.2023 07:00:42</t>
  </si>
  <si>
    <t>14.09.2023 07:00:44</t>
  </si>
  <si>
    <t>14.09.2023 07:00:45</t>
  </si>
  <si>
    <t>14.09.2023 07:00:47</t>
  </si>
  <si>
    <t>14.09.2023 07:00:48</t>
  </si>
  <si>
    <t>14.09.2023 07:00:50</t>
  </si>
  <si>
    <t>14.09.2023 07:00:53</t>
  </si>
  <si>
    <t>14.09.2023 07:00:54</t>
  </si>
  <si>
    <t>14.09.2023 07:00:56</t>
  </si>
  <si>
    <t>14.09.2023 07:00:57</t>
  </si>
  <si>
    <t>14.09.2023 07:00:59</t>
  </si>
  <si>
    <t>14.09.2023 07:01:45</t>
  </si>
  <si>
    <t>14.09.2023 07:01:47</t>
  </si>
  <si>
    <t>14.09.2023 07:01:48</t>
  </si>
  <si>
    <t>14.09.2023 07:01:50</t>
  </si>
  <si>
    <t>14.09.2023 07:01:51</t>
  </si>
  <si>
    <t>14.09.2023 07:01:53</t>
  </si>
  <si>
    <t>14.09.2023 07:02:12</t>
  </si>
  <si>
    <t>14.09.2023 07:02:14</t>
  </si>
  <si>
    <t>14.09.2023 07:02:15</t>
  </si>
  <si>
    <t>14.09.2023 07:02:17</t>
  </si>
  <si>
    <t>14.09.2023 07:02:18</t>
  </si>
  <si>
    <t>14.09.2023 07:02:20</t>
  </si>
  <si>
    <t>14.09.2023 07:03:42</t>
  </si>
  <si>
    <t>14.09.2023 07:03:45</t>
  </si>
  <si>
    <t>14.09.2023 07:03:47</t>
  </si>
  <si>
    <t>14.09.2023 07:03:48</t>
  </si>
  <si>
    <t>14.09.2023 07:03:50</t>
  </si>
  <si>
    <t>14.09.2023 07:03:51</t>
  </si>
  <si>
    <t>14.09.2023 07:03:53</t>
  </si>
  <si>
    <t>14.09.2023 07:03:54</t>
  </si>
  <si>
    <t>14.09.2023 07:04:50</t>
  </si>
  <si>
    <t>14.09.2023 07:04:53</t>
  </si>
  <si>
    <t>14.09.2023 07:04:54</t>
  </si>
  <si>
    <t>14.09.2023 07:04:56</t>
  </si>
  <si>
    <t>14.09.2023 07:04:57</t>
  </si>
  <si>
    <t>14.09.2023 07:04:59</t>
  </si>
  <si>
    <t>14.09.2023 07:05:00</t>
  </si>
  <si>
    <t>14.09.2023 07:05:02</t>
  </si>
  <si>
    <t>14.09.2023 07:05:15</t>
  </si>
  <si>
    <t>14.09.2023 07:05:17</t>
  </si>
  <si>
    <t>14.09.2023 07:05:18</t>
  </si>
  <si>
    <t>14.09.2023 07:05:20</t>
  </si>
  <si>
    <t>14.09.2023 07:05:21</t>
  </si>
  <si>
    <t>14.09.2023 07:05:23</t>
  </si>
  <si>
    <t>14.09.2023 07:06:21</t>
  </si>
  <si>
    <t>14.09.2023 07:06:23</t>
  </si>
  <si>
    <t>14.09.2023 07:06:24</t>
  </si>
  <si>
    <t>14.09.2023 07:06:26</t>
  </si>
  <si>
    <t>14.09.2023 07:06:27</t>
  </si>
  <si>
    <t>14.09.2023 07:06:29</t>
  </si>
  <si>
    <t>14.09.2023 07:06:30</t>
  </si>
  <si>
    <t>14.09.2023 07:06:32</t>
  </si>
  <si>
    <t>14.09.2023 07:07:32</t>
  </si>
  <si>
    <t>14.09.2023 07:07:33</t>
  </si>
  <si>
    <t>14.09.2023 07:07:36</t>
  </si>
  <si>
    <t>14.09.2023 07:07:38</t>
  </si>
  <si>
    <t>14.09.2023 07:07:39</t>
  </si>
  <si>
    <t>14.09.2023 07:07:41</t>
  </si>
  <si>
    <t>14.09.2023 07:07:53</t>
  </si>
  <si>
    <t>14.09.2023 07:07:54</t>
  </si>
  <si>
    <t>14.09.2023 07:07:56</t>
  </si>
  <si>
    <t>14.09.2023 07:07:57</t>
  </si>
  <si>
    <t>14.09.2023 07:07:59</t>
  </si>
  <si>
    <t>14.09.2023 07:08:02</t>
  </si>
  <si>
    <t>14.09.2023 07:08:03</t>
  </si>
  <si>
    <t>14.09.2023 07:08:05</t>
  </si>
  <si>
    <t>14.09.2023 07:08:08</t>
  </si>
  <si>
    <t>14.09.2023 07:08:20</t>
  </si>
  <si>
    <t>14.09.2023 07:08:21</t>
  </si>
  <si>
    <t>14.09.2023 07:08:23</t>
  </si>
  <si>
    <t>14.09.2023 07:08:24</t>
  </si>
  <si>
    <t>14.09.2023 07:08:26</t>
  </si>
  <si>
    <t>14.09.2023 07:08:27</t>
  </si>
  <si>
    <t>14.09.2023 07:08:29</t>
  </si>
  <si>
    <t>14.09.2023 07:08:41</t>
  </si>
  <si>
    <t>14.09.2023 07:08:42</t>
  </si>
  <si>
    <t>14.09.2023 07:08:44</t>
  </si>
  <si>
    <t>14.09.2023 07:08:45</t>
  </si>
  <si>
    <t>14.09.2023 07:08:47</t>
  </si>
  <si>
    <t>14.09.2023 07:08:48</t>
  </si>
  <si>
    <t>14.09.2023 07:08:51</t>
  </si>
  <si>
    <t>14.09.2023 07:08:53</t>
  </si>
  <si>
    <t>14.09.2023 07:08:56</t>
  </si>
  <si>
    <t>14.09.2023 07:08:57</t>
  </si>
  <si>
    <t>14.09.2023 07:08:59</t>
  </si>
  <si>
    <t>14.09.2023 07:09:00</t>
  </si>
  <si>
    <t>14.09.2023 07:09:23</t>
  </si>
  <si>
    <t>14.09.2023 07:09:24</t>
  </si>
  <si>
    <t>14.09.2023 07:09:26</t>
  </si>
  <si>
    <t>14.09.2023 07:09:27</t>
  </si>
  <si>
    <t>14.09.2023 07:09:30</t>
  </si>
  <si>
    <t>14.09.2023 07:09:32</t>
  </si>
  <si>
    <t>14.09.2023 07:09:33</t>
  </si>
  <si>
    <t>14.09.2023 07:09:36</t>
  </si>
  <si>
    <t>14.09.2023 07:09:38</t>
  </si>
  <si>
    <t>14.09.2023 07:09:39</t>
  </si>
  <si>
    <t>14.09.2023 07:09:44</t>
  </si>
  <si>
    <t>14.09.2023 07:09:48</t>
  </si>
  <si>
    <t>14.09.2023 07:09:50</t>
  </si>
  <si>
    <t>14.09.2023 07:09:51</t>
  </si>
  <si>
    <t>14.09.2023 07:09:53</t>
  </si>
  <si>
    <t>14.09.2023 07:09:54</t>
  </si>
  <si>
    <t>14.09.2023 07:09:56</t>
  </si>
  <si>
    <t>14.09.2023 07:10:14</t>
  </si>
  <si>
    <t>14.09.2023 07:10:15</t>
  </si>
  <si>
    <t>14.09.2023 07:10:17</t>
  </si>
  <si>
    <t>14.09.2023 07:10:18</t>
  </si>
  <si>
    <t>14.09.2023 07:10:20</t>
  </si>
  <si>
    <t>14.09.2023 07:10:21</t>
  </si>
  <si>
    <t>14.09.2023 07:10:23</t>
  </si>
  <si>
    <t>14.09.2023 07:11:09</t>
  </si>
  <si>
    <t>14.09.2023 07:11:12</t>
  </si>
  <si>
    <t>14.09.2023 07:11:13</t>
  </si>
  <si>
    <t>14.09.2023 07:11:15</t>
  </si>
  <si>
    <t>14.09.2023 07:11:16</t>
  </si>
  <si>
    <t>14.09.2023 07:12:15</t>
  </si>
  <si>
    <t>14.09.2023 07:12:16</t>
  </si>
  <si>
    <t>14.09.2023 07:12:18</t>
  </si>
  <si>
    <t>14.09.2023 07:12:19</t>
  </si>
  <si>
    <t>14.09.2023 07:12:21</t>
  </si>
  <si>
    <t>14.09.2023 07:12:22</t>
  </si>
  <si>
    <t>14.09.2023 07:12:25</t>
  </si>
  <si>
    <t>14.09.2023 07:12:36</t>
  </si>
  <si>
    <t>14.09.2023 07:12:37</t>
  </si>
  <si>
    <t>14.09.2023 07:12:39</t>
  </si>
  <si>
    <t>14.09.2023 07:12:40</t>
  </si>
  <si>
    <t>14.09.2023 07:12:42</t>
  </si>
  <si>
    <t>14.09.2023 07:12:43</t>
  </si>
  <si>
    <t>14.09.2023 07:12:45</t>
  </si>
  <si>
    <t>14.09.2023 07:12:55</t>
  </si>
  <si>
    <t>14.09.2023 07:12:57</t>
  </si>
  <si>
    <t>14.09.2023 07:12:58</t>
  </si>
  <si>
    <t>14.09.2023 07:13:00</t>
  </si>
  <si>
    <t>14.09.2023 07:13:01</t>
  </si>
  <si>
    <t>14.09.2023 07:13:03</t>
  </si>
  <si>
    <t>14.09.2023 07:13:04</t>
  </si>
  <si>
    <t>14.09.2023 07:13:06</t>
  </si>
  <si>
    <t>14.09.2023 07:13:07</t>
  </si>
  <si>
    <t>14.09.2023 07:13:09</t>
  </si>
  <si>
    <t>14.09.2023 07:13:49</t>
  </si>
  <si>
    <t>14.09.2023 07:13:51</t>
  </si>
  <si>
    <t>14.09.2023 07:13:52</t>
  </si>
  <si>
    <t>14.09.2023 07:13:54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</si>
  <si>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</si>
  <si>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</si>
  <si>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</si>
  <si>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</si>
  <si>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</si>
  <si>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</si>
  <si>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</si>
  <si>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07:14:06</t>
  </si>
  <si>
    <t>14.09.2023 07:14:22</t>
  </si>
  <si>
    <t>14.09.2023 07:14:24</t>
  </si>
  <si>
    <t>14.09.2023 07:14:25</t>
  </si>
  <si>
    <t>14.09.2023 07:14:27</t>
  </si>
  <si>
    <t>14.09.2023 07:14:28</t>
  </si>
  <si>
    <t>14.09.2023 07:14:30</t>
  </si>
  <si>
    <t>14.09.2023 07:15:16</t>
  </si>
  <si>
    <t>14.09.2023 07:15:18</t>
  </si>
  <si>
    <t>14.09.2023 07:15:19</t>
  </si>
  <si>
    <t>14.09.2023 07:15:21</t>
  </si>
  <si>
    <t>14.09.2023 07:16:10</t>
  </si>
  <si>
    <t>14.09.2023 07:16:12</t>
  </si>
  <si>
    <t>14.09.2023 07:16:13</t>
  </si>
  <si>
    <t>14.09.2023 07:16:15</t>
  </si>
  <si>
    <t>14.09.2023 07:16:16</t>
  </si>
  <si>
    <t>14.09.2023 07:16:18</t>
  </si>
  <si>
    <t>14.09.2023 07:16:19</t>
  </si>
  <si>
    <t>14.09.2023 07:16:22</t>
  </si>
  <si>
    <t>14.09.2023 07:16:55</t>
  </si>
  <si>
    <t>14.09.2023 07:16:57</t>
  </si>
  <si>
    <t>14.09.2023 07:16:58</t>
  </si>
  <si>
    <t>14.09.2023 07:17:00</t>
  </si>
  <si>
    <t>14.09.2023 07:17:01</t>
  </si>
  <si>
    <t>14.09.2023 07:17:03</t>
  </si>
  <si>
    <t>14.09.2023 07:17:54</t>
  </si>
  <si>
    <t>14.09.2023 07:17:55</t>
  </si>
  <si>
    <t>14.09.2023 07:17:57</t>
  </si>
  <si>
    <t>14.09.2023 07:17:58</t>
  </si>
  <si>
    <t>14.09.2023 07:18:00</t>
  </si>
  <si>
    <t>14.09.2023 07:18:01</t>
  </si>
  <si>
    <t>14.09.2023 07:18:03</t>
  </si>
  <si>
    <t>14.09.2023 07:18:04</t>
  </si>
  <si>
    <t>14.09.2023 07:18:09</t>
  </si>
  <si>
    <t>14.09.2023 07:18:10</t>
  </si>
  <si>
    <t>14.09.2023 07:18:12</t>
  </si>
  <si>
    <t>14.09.2023 07:18:13</t>
  </si>
  <si>
    <t>14.09.2023 07:18:15</t>
  </si>
  <si>
    <t>14.09.2023 07:18:16</t>
  </si>
  <si>
    <t>14.09.2023 07:18:18</t>
  </si>
  <si>
    <t>14.09.2023 07:18:19</t>
  </si>
  <si>
    <t>14.09.2023 07:18:21</t>
  </si>
  <si>
    <t>14.09.2023 07:18:22</t>
  </si>
  <si>
    <t>14.09.2023 07:18:24</t>
  </si>
  <si>
    <t>14.09.2023 07:18:25</t>
  </si>
  <si>
    <t>14.09.2023 07:18:34</t>
  </si>
  <si>
    <t>14.09.2023 07:18:36</t>
  </si>
  <si>
    <t>14.09.2023 07:18:37</t>
  </si>
  <si>
    <t>14.09.2023 07:18:40</t>
  </si>
  <si>
    <t>14.09.2023 07:18:41</t>
  </si>
  <si>
    <t>14.09.2023 07:18:43</t>
  </si>
  <si>
    <t>14.09.2023 07:18:44</t>
  </si>
  <si>
    <t>14.09.2023 07:18:46</t>
  </si>
  <si>
    <t>14.09.2023 07:18:47</t>
  </si>
  <si>
    <t>14.09.2023 07:18:49</t>
  </si>
  <si>
    <t>14.09.2023 07:18:55</t>
  </si>
  <si>
    <t>14.09.2023 07:18:56</t>
  </si>
  <si>
    <t>14.09.2023 07:18:58</t>
  </si>
  <si>
    <t>14.09.2023 07:18:59</t>
  </si>
  <si>
    <t>14.09.2023 07:19:01</t>
  </si>
  <si>
    <t>14.09.2023 07:19:02</t>
  </si>
  <si>
    <t>14.09.2023 07:19:04</t>
  </si>
  <si>
    <t>14.09.2023 07:19:05</t>
  </si>
  <si>
    <t>14.09.2023 07:19:07</t>
  </si>
  <si>
    <t>14.09.2023 07:19:08</t>
  </si>
  <si>
    <t>14.09.2023 07:19:10</t>
  </si>
  <si>
    <t>14.09.2023 07:19:11</t>
  </si>
  <si>
    <t>14.09.2023 07:19:13</t>
  </si>
  <si>
    <t>14.09.2023 07:19:14</t>
  </si>
  <si>
    <t>14.09.2023 07:20:05</t>
  </si>
  <si>
    <t>14.09.2023 07:20:07</t>
  </si>
  <si>
    <t>14.09.2023 07:20:08</t>
  </si>
  <si>
    <t>14.09.2023 07:20:10</t>
  </si>
  <si>
    <t>14.09.2023 07:20:11</t>
  </si>
  <si>
    <t>14.09.2023 07:20:13</t>
  </si>
  <si>
    <t>14.09.2023 07:20:14</t>
  </si>
  <si>
    <t>14.09.2023 07:20:16</t>
  </si>
  <si>
    <t>14.09.2023 07:20:17</t>
  </si>
  <si>
    <t>14.09.2023 07:20:19</t>
  </si>
  <si>
    <t>14.09.2023 07:20:29</t>
  </si>
  <si>
    <t>14.09.2023 07:20:31</t>
  </si>
  <si>
    <t>14.09.2023 07:20:32</t>
  </si>
  <si>
    <t>14.09.2023 07:20:34</t>
  </si>
  <si>
    <t>14.09.2023 07:20:35</t>
  </si>
  <si>
    <t>14.09.2023 07:20:37</t>
  </si>
  <si>
    <t>14.09.2023 07:20:38</t>
  </si>
  <si>
    <t>14.09.2023 07:20:40</t>
  </si>
  <si>
    <t>14.09.2023 07:21:38</t>
  </si>
  <si>
    <t>14.09.2023 07:21:40</t>
  </si>
  <si>
    <t>14.09.2023 07:21:41</t>
  </si>
  <si>
    <t>14.09.2023 07:21:43</t>
  </si>
  <si>
    <t>14.09.2023 07:21:44</t>
  </si>
  <si>
    <t>14.09.2023 07:21:46</t>
  </si>
  <si>
    <t>14.09.2023 07:21:47</t>
  </si>
  <si>
    <t>14.09.2023 07:22:16</t>
  </si>
  <si>
    <t>14.09.2023 07:22:17</t>
  </si>
  <si>
    <t>14.09.2023 07:22:20</t>
  </si>
  <si>
    <t>14.09.2023 07:22:22</t>
  </si>
  <si>
    <t>14.09.2023 07:22:23</t>
  </si>
  <si>
    <t>14.09.2023 07:23:04</t>
  </si>
  <si>
    <t>14.09.2023 07:23:05</t>
  </si>
  <si>
    <t>14.09.2023 07:23:10</t>
  </si>
  <si>
    <t>14.09.2023 07:23:11</t>
  </si>
  <si>
    <t>14.09.2023 07:23:13</t>
  </si>
  <si>
    <t>14.09.2023 07:23:14</t>
  </si>
  <si>
    <t>14.09.2023 07:23:16</t>
  </si>
  <si>
    <t>14.09.2023 07:23:46</t>
  </si>
  <si>
    <t>14.09.2023 07:23:47</t>
  </si>
  <si>
    <t>14.09.2023 07:23:49</t>
  </si>
  <si>
    <t>14.09.2023 07:23:50</t>
  </si>
  <si>
    <t>14.09.2023 07:23:52</t>
  </si>
  <si>
    <t>14.09.2023 07:23:53</t>
  </si>
  <si>
    <t>14.09.2023 07:24:46</t>
  </si>
  <si>
    <t>14.09.2023 07:24:47</t>
  </si>
  <si>
    <t>14.09.2023 07:24:49</t>
  </si>
  <si>
    <t>14.09.2023 07:24:50</t>
  </si>
  <si>
    <t>14.09.2023 07:24:52</t>
  </si>
  <si>
    <t>14.09.2023 07:24:53</t>
  </si>
  <si>
    <t>14.09.2023 07:24:55</t>
  </si>
  <si>
    <t>14.09.2023 07:25:07</t>
  </si>
  <si>
    <t>14.09.2023 07:25:08</t>
  </si>
  <si>
    <t>14.09.2023 07:25:10</t>
  </si>
  <si>
    <t>14.09.2023 07:25:11</t>
  </si>
  <si>
    <t>14.09.2023 07:25:13</t>
  </si>
  <si>
    <t>14.09.2023 07:25:14</t>
  </si>
  <si>
    <t>14.09.2023 07:25:19</t>
  </si>
  <si>
    <t>14.09.2023 07:26:34</t>
  </si>
  <si>
    <t>14.09.2023 07:26:35</t>
  </si>
  <si>
    <t>14.09.2023 07:26:37</t>
  </si>
  <si>
    <t>14.09.2023 07:26:38</t>
  </si>
  <si>
    <t>14.09.2023 07:26:40</t>
  </si>
  <si>
    <t>14.09.2023 07:26:41</t>
  </si>
  <si>
    <t>14.09.2023 07:27:29</t>
  </si>
  <si>
    <t>14.09.2023 07:27:31</t>
  </si>
  <si>
    <t>14.09.2023 07:27:32</t>
  </si>
  <si>
    <t>14.09.2023 07:27:34</t>
  </si>
  <si>
    <t>14.09.2023 07:27:35</t>
  </si>
  <si>
    <t>14.09.2023 07:27:37</t>
  </si>
  <si>
    <t>14.09.2023 07:27:38</t>
  </si>
  <si>
    <t>14.09.2023 07:27:40</t>
  </si>
  <si>
    <t>14.09.2023 07:27:41</t>
  </si>
  <si>
    <t>14.09.2023 07:27:43</t>
  </si>
  <si>
    <t>14.09.2023 07:28:36</t>
  </si>
  <si>
    <t>14.09.2023 07:28:38</t>
  </si>
  <si>
    <t>14.09.2023 07:28:39</t>
  </si>
  <si>
    <t>14.09.2023 07:28:41</t>
  </si>
  <si>
    <t>14.09.2023 07:28:42</t>
  </si>
  <si>
    <t>14.09.2023 07:28:44</t>
  </si>
  <si>
    <t>14.09.2023 07:28:45</t>
  </si>
  <si>
    <t>14.09.2023 07:29:15</t>
  </si>
  <si>
    <t>14.09.2023 07:29:17</t>
  </si>
  <si>
    <t>14.09.2023 07:29:18</t>
  </si>
  <si>
    <t>14.09.2023 07:29:20</t>
  </si>
  <si>
    <t>14.09.2023 07:29:21</t>
  </si>
  <si>
    <t>14.09.2023 07:29:23</t>
  </si>
  <si>
    <t>14.09.2023 07:29:24</t>
  </si>
  <si>
    <t>14.09.2023 07:29:26</t>
  </si>
  <si>
    <t>14.09.2023 07:29:27</t>
  </si>
  <si>
    <t>14.09.2023 07:29:38</t>
  </si>
  <si>
    <t>14.09.2023 07:29:39</t>
  </si>
  <si>
    <t>14.09.2023 07:29:41</t>
  </si>
  <si>
    <t>14.09.2023 07:29:42</t>
  </si>
  <si>
    <t>14.09.2023 07:29:50</t>
  </si>
  <si>
    <t>14.09.2023 07:29:54</t>
  </si>
  <si>
    <t>14.09.2023 07:29:56</t>
  </si>
  <si>
    <t>14.09.2023 07:29:57</t>
  </si>
  <si>
    <t>14.09.2023 07:29:59</t>
  </si>
  <si>
    <t>14.09.2023 07:30:56</t>
  </si>
  <si>
    <t>14.09.2023 07:30:57</t>
  </si>
  <si>
    <t>14.09.2023 07:30:59</t>
  </si>
  <si>
    <t>14.09.2023 07:31:14</t>
  </si>
  <si>
    <t>14.09.2023 07:31:15</t>
  </si>
  <si>
    <t>14.09.2023 07:31:17</t>
  </si>
  <si>
    <t>14.09.2023 07:31:18</t>
  </si>
  <si>
    <t>14.09.2023 07:31:20</t>
  </si>
  <si>
    <t>14.09.2023 07:31:21</t>
  </si>
  <si>
    <t>14.09.2023 07:31:23</t>
  </si>
  <si>
    <t>14.09.2023 07:31:24</t>
  </si>
  <si>
    <t>14.09.2023 07:31:26</t>
  </si>
  <si>
    <t>14.09.2023 07:31:27</t>
  </si>
  <si>
    <t>14.09.2023 07:31:29</t>
  </si>
  <si>
    <t>14.09.2023 07:31:30</t>
  </si>
  <si>
    <t>14.09.2023 07:32:08</t>
  </si>
  <si>
    <t>14.09.2023 07:32:09</t>
  </si>
  <si>
    <t>14.09.2023 07:32:11</t>
  </si>
  <si>
    <t>14.09.2023 07:32:12</t>
  </si>
  <si>
    <t>14.09.2023 07:32:15</t>
  </si>
  <si>
    <t>14.09.2023 07:33:47</t>
  </si>
  <si>
    <t>14.09.2023 07:33:48</t>
  </si>
  <si>
    <t>14.09.2023 07:33:50</t>
  </si>
  <si>
    <t>14.09.2023 07:33:51</t>
  </si>
  <si>
    <t>14.09.2023 07:33:53</t>
  </si>
  <si>
    <t>14.09.2023 07:33:54</t>
  </si>
  <si>
    <t>14.09.2023 07:33:56</t>
  </si>
  <si>
    <t>14.09.2023 07:34:26</t>
  </si>
  <si>
    <t>14.09.2023 07:34:27</t>
  </si>
  <si>
    <t>14.09.2023 07:34:29</t>
  </si>
  <si>
    <t>14.09.2023 07:34:30</t>
  </si>
  <si>
    <t>14.09.2023 07:34:32</t>
  </si>
  <si>
    <t>14.09.2023 07:34:33</t>
  </si>
  <si>
    <t>14.09.2023 07:35:14</t>
  </si>
  <si>
    <t>14.09.2023 07:35:15</t>
  </si>
  <si>
    <t>14.09.2023 07:35:17</t>
  </si>
  <si>
    <t>14.09.2023 07:35:18</t>
  </si>
  <si>
    <t>14.09.2023 07:35:20</t>
  </si>
  <si>
    <t>14.09.2023 07:35:21</t>
  </si>
  <si>
    <t>14.09.2023 07:35:23</t>
  </si>
  <si>
    <t>14.09.2023 07:35:24</t>
  </si>
  <si>
    <t>14.09.2023 07:35:26</t>
  </si>
  <si>
    <t>14.09.2023 07:35:42</t>
  </si>
  <si>
    <t>14.09.2023 07:35:44</t>
  </si>
  <si>
    <t>14.09.2023 07:35:45</t>
  </si>
  <si>
    <t>14.09.2023 07:35:47</t>
  </si>
  <si>
    <t>14.09.2023 07:35:48</t>
  </si>
  <si>
    <t>14.09.2023 07:35:51</t>
  </si>
  <si>
    <t>14.09.2023 07:36:09</t>
  </si>
  <si>
    <t>14.09.2023 07:36:11</t>
  </si>
  <si>
    <t>14.09.2023 07:36:12</t>
  </si>
  <si>
    <t>14.09.2023 07:36:15</t>
  </si>
  <si>
    <t>14.09.2023 07:36:17</t>
  </si>
  <si>
    <t>14.09.2023 07:36:18</t>
  </si>
  <si>
    <t>14.09.2023 07:36:20</t>
  </si>
  <si>
    <t>14.09.2023 07:37:03</t>
  </si>
  <si>
    <t>14.09.2023 07:37:24</t>
  </si>
  <si>
    <t>14.09.2023 07:37:26</t>
  </si>
  <si>
    <t>14.09.2023 07:37:27</t>
  </si>
  <si>
    <t>14.09.2023 07:37:29</t>
  </si>
  <si>
    <t>14.09.2023 07:37:32</t>
  </si>
  <si>
    <t>14.09.2023 07:37:33</t>
  </si>
  <si>
    <t>14.09.2023 07:37:35</t>
  </si>
  <si>
    <t>14.09.2023 07:37:36</t>
  </si>
  <si>
    <t>14.09.2023 07:37:38</t>
  </si>
  <si>
    <t>14.09.2023 07:37:39</t>
  </si>
  <si>
    <t>14.09.2023 07:37:41</t>
  </si>
  <si>
    <t>14.09.2023 07:37:42</t>
  </si>
  <si>
    <t>14.09.2023 07:37:47</t>
  </si>
  <si>
    <t>14.09.2023 07:37:48</t>
  </si>
  <si>
    <t>14.09.2023 07:37:50</t>
  </si>
  <si>
    <t>14.09.2023 07:37:51</t>
  </si>
  <si>
    <t>14.09.2023 07:37:53</t>
  </si>
  <si>
    <t>14.09.2023 07:37:54</t>
  </si>
  <si>
    <t>14.09.2023 07:37:56</t>
  </si>
  <si>
    <t>14.09.2023 07:37:57</t>
  </si>
  <si>
    <t>14.09.2023 07:37:59</t>
  </si>
  <si>
    <t>14.09.2023 07:38:00</t>
  </si>
  <si>
    <t>14.09.2023 07:38:02</t>
  </si>
  <si>
    <t>14.09.2023 07:38:03</t>
  </si>
  <si>
    <t>14.09.2023 07:38:05</t>
  </si>
  <si>
    <t>14.09.2023 07:38:06</t>
  </si>
  <si>
    <t>14.09.2023 07:38:08</t>
  </si>
  <si>
    <t>14.09.2023 07:38:09</t>
  </si>
  <si>
    <t>14.09.2023 07:38:12</t>
  </si>
  <si>
    <t>14.09.2023 07:38:28</t>
  </si>
  <si>
    <t>14.09.2023 07:38:30</t>
  </si>
  <si>
    <t>14.09.2023 07:38:31</t>
  </si>
  <si>
    <t>14.09.2023 07:38:33</t>
  </si>
  <si>
    <t>14.09.2023 07:38:34</t>
  </si>
  <si>
    <t>14.09.2023 07:38:36</t>
  </si>
  <si>
    <t>14.09.2023 07:38:37</t>
  </si>
  <si>
    <t>14.09.2023 07:38:40</t>
  </si>
  <si>
    <t>14.09.2023 07:38:51</t>
  </si>
  <si>
    <t>14.09.2023 07:38:52</t>
  </si>
  <si>
    <t>14.09.2023 07:38:54</t>
  </si>
  <si>
    <t>14.09.2023 07:38:55</t>
  </si>
  <si>
    <t>14.09.2023 07:38:57</t>
  </si>
  <si>
    <t>14.09.2023 07:40:19</t>
  </si>
  <si>
    <t>14.09.2023 07:40:21</t>
  </si>
  <si>
    <t>14.09.2023 07:40:24</t>
  </si>
  <si>
    <t>14.09.2023 07:40:25</t>
  </si>
  <si>
    <t>14.09.2023 07:40:27</t>
  </si>
  <si>
    <t>14.09.2023 07:40:28</t>
  </si>
  <si>
    <t>14.09.2023 07:40:30</t>
  </si>
  <si>
    <t>14.09.2023 07:40:31</t>
  </si>
  <si>
    <t>14.09.2023 07:40:33</t>
  </si>
  <si>
    <t>14.09.2023 07:40:34</t>
  </si>
  <si>
    <t>14.09.2023 07:40:36</t>
  </si>
  <si>
    <t>14.09.2023 07:40:54</t>
  </si>
  <si>
    <t>14.09.2023 07:40:55</t>
  </si>
  <si>
    <t>14.09.2023 07:40:57</t>
  </si>
  <si>
    <t>14.09.2023 07:40:58</t>
  </si>
  <si>
    <t>14.09.2023 07:41:00</t>
  </si>
  <si>
    <t>14.09.2023 07:41:01</t>
  </si>
  <si>
    <t>14.09.2023 07:41:03</t>
  </si>
  <si>
    <t>14.09.2023 07:41:04</t>
  </si>
  <si>
    <t>14.09.2023 07:41:06</t>
  </si>
  <si>
    <t>14.09.2023 07:41:09</t>
  </si>
  <si>
    <t>14.09.2023 07:43:10</t>
  </si>
  <si>
    <t>14.09.2023 07:43:12</t>
  </si>
  <si>
    <t>14.09.2023 07:43:13</t>
  </si>
  <si>
    <t>14.09.2023 07:43:15</t>
  </si>
  <si>
    <t>14.09.2023 07:43:18</t>
  </si>
  <si>
    <t>14.09.2023 07:43:21</t>
  </si>
  <si>
    <t>14.09.2023 07:44:22</t>
  </si>
  <si>
    <t>14.09.2023 07:44:25</t>
  </si>
  <si>
    <t>14.09.2023 07:44:28</t>
  </si>
  <si>
    <t>14.09.2023 07:44:30</t>
  </si>
  <si>
    <t>14.09.2023 07:44:31</t>
  </si>
  <si>
    <t>14.09.2023 07:44:33</t>
  </si>
  <si>
    <t>14.09.2023 07:46:09</t>
  </si>
  <si>
    <t>14.09.2023 07:46:10</t>
  </si>
  <si>
    <t>14.09.2023 07:46:12</t>
  </si>
  <si>
    <t>14.09.2023 07:46:24</t>
  </si>
  <si>
    <t>14.09.2023 07:46:25</t>
  </si>
  <si>
    <t>14.09.2023 07:46:27</t>
  </si>
  <si>
    <t>14.09.2023 07:46:28</t>
  </si>
  <si>
    <t>14.09.2023 07:46:30</t>
  </si>
  <si>
    <t>14.09.2023 07:46:31</t>
  </si>
  <si>
    <t>14.09.2023 07:46:33</t>
  </si>
  <si>
    <t>14.09.2023 07:46:46</t>
  </si>
  <si>
    <t>14.09.2023 07:46:49</t>
  </si>
  <si>
    <t>14.09.2023 07:46:51</t>
  </si>
  <si>
    <t>14.09.2023 07:46:52</t>
  </si>
  <si>
    <t>14.09.2023 07:46:54</t>
  </si>
  <si>
    <t>14.09.2023 07:46:55</t>
  </si>
  <si>
    <t>14.09.2023 07:46:57</t>
  </si>
  <si>
    <t>14.09.2023 07:46:58</t>
  </si>
  <si>
    <t>14.09.2023 07:47:00</t>
  </si>
  <si>
    <t>14.09.2023 07:47:01</t>
  </si>
  <si>
    <t>14.09.2023 07:48:15</t>
  </si>
  <si>
    <t>14.09.2023 07:48:16</t>
  </si>
  <si>
    <t>14.09.2023 07:48:18</t>
  </si>
  <si>
    <t>14.09.2023 07:48:19</t>
  </si>
  <si>
    <t>14.09.2023 07:48:21</t>
  </si>
  <si>
    <t>14.09.2023 07:48:22</t>
  </si>
  <si>
    <t>14.09.2023 07:48:24</t>
  </si>
  <si>
    <t>14.09.2023 07:48:42</t>
  </si>
  <si>
    <t>14.09.2023 07:48:45</t>
  </si>
  <si>
    <t>14.09.2023 07:48:48</t>
  </si>
  <si>
    <t>14.09.2023 07:48:49</t>
  </si>
  <si>
    <t>14.09.2023 07:48:51</t>
  </si>
  <si>
    <t>14.09.2023 07:49:07</t>
  </si>
  <si>
    <t>14.09.2023 07:49:09</t>
  </si>
  <si>
    <t>14.09.2023 07:49:10</t>
  </si>
  <si>
    <t>14.09.2023 07:49:12</t>
  </si>
  <si>
    <t>14.09.2023 07:49:13</t>
  </si>
  <si>
    <t>14.09.2023 07:49:15</t>
  </si>
  <si>
    <t>14.09.2023 07:49:16</t>
  </si>
  <si>
    <t>14.09.2023 07:49:18</t>
  </si>
  <si>
    <t>14.09.2023 07:50:27</t>
  </si>
  <si>
    <t>14.09.2023 07:50:28</t>
  </si>
  <si>
    <t>14.09.2023 07:50:30</t>
  </si>
  <si>
    <t>14.09.2023 07:50:31</t>
  </si>
  <si>
    <t>14.09.2023 07:50:33</t>
  </si>
  <si>
    <t>14.09.2023 07:51:22</t>
  </si>
  <si>
    <t>14.09.2023 07:51:24</t>
  </si>
  <si>
    <t>14.09.2023 07:51:25</t>
  </si>
  <si>
    <t>14.09.2023 07:51:27</t>
  </si>
  <si>
    <t>14.09.2023 07:51:28</t>
  </si>
  <si>
    <t>14.09.2023 07:51:30</t>
  </si>
  <si>
    <t>14.09.2023 07:51:31</t>
  </si>
  <si>
    <t>14.09.2023 07:51:34</t>
  </si>
  <si>
    <t>14.09.2023 07:51:36</t>
  </si>
  <si>
    <t>14.09.2023 07:51:37</t>
  </si>
  <si>
    <t>14.09.2023 07:51:40</t>
  </si>
  <si>
    <t>14.09.2023 07:51:42</t>
  </si>
  <si>
    <t>14.09.2023 07:51:43</t>
  </si>
  <si>
    <t>14.09.2023 07:51:45</t>
  </si>
  <si>
    <t>14.09.2023 07:51:46</t>
  </si>
  <si>
    <t>14.09.2023 07:51:48</t>
  </si>
  <si>
    <t>14.09.2023 07:51:49</t>
  </si>
  <si>
    <t>14.09.2023 07:51:51</t>
  </si>
  <si>
    <t>14.09.2023 07:51:52</t>
  </si>
  <si>
    <t>14.09.2023 07:52:10</t>
  </si>
  <si>
    <t>14.09.2023 07:52:12</t>
  </si>
  <si>
    <t>14.09.2023 07:52:13</t>
  </si>
  <si>
    <t>14.09.2023 07:52:15</t>
  </si>
  <si>
    <t>14.09.2023 07:52:16</t>
  </si>
  <si>
    <t>14.09.2023 07:52:18</t>
  </si>
  <si>
    <t>14.09.2023 07:52:19</t>
  </si>
  <si>
    <t>14.09.2023 07:53:15</t>
  </si>
  <si>
    <t>14.09.2023 07:53:16</t>
  </si>
  <si>
    <t>14.09.2023 07:53:17</t>
  </si>
  <si>
    <t>14.09.2023 07:53:19</t>
  </si>
  <si>
    <t>14.09.2023 07:53:23</t>
  </si>
  <si>
    <t>14.09.2023 07:53:26</t>
  </si>
  <si>
    <t>14.09.2023 07:53:32</t>
  </si>
  <si>
    <t>14.09.2023 07:53:34</t>
  </si>
  <si>
    <t>14.09.2023 07:53:35</t>
  </si>
  <si>
    <t>14.09.2023 07:53:37</t>
  </si>
  <si>
    <t>14.09.2023 07:53:38</t>
  </si>
  <si>
    <t>14.09.2023 07:53:41</t>
  </si>
  <si>
    <t>14.09.2023 07:53:43</t>
  </si>
  <si>
    <t>14.09.2023 07:53:44</t>
  </si>
  <si>
    <t>14.09.2023 07:53:47</t>
  </si>
  <si>
    <t>14.09.2023 07:53:52</t>
  </si>
  <si>
    <t>14.09.2023 07:53:55</t>
  </si>
  <si>
    <t>14.09.2023 07:53:58</t>
  </si>
  <si>
    <t>14.09.2023 07:53:59</t>
  </si>
  <si>
    <t>14.09.2023 07:54:02</t>
  </si>
  <si>
    <t>14.09.2023 07:54:49</t>
  </si>
  <si>
    <t>14.09.2023 07:54:50</t>
  </si>
  <si>
    <t>14.09.2023 07:54:52</t>
  </si>
  <si>
    <t>14.09.2023 07:54:53</t>
  </si>
  <si>
    <t>14.09.2023 07:54:55</t>
  </si>
  <si>
    <t>14.09.2023 07:54:56</t>
  </si>
  <si>
    <t>14.09.2023 07:54:58</t>
  </si>
  <si>
    <t>14.09.2023 07:55:46</t>
  </si>
  <si>
    <t>14.09.2023 07:55:52</t>
  </si>
  <si>
    <t>14.09.2023 07:55:55</t>
  </si>
  <si>
    <t>14.09.2023 07:55:59</t>
  </si>
  <si>
    <t>14.09.2023 07:56:01</t>
  </si>
  <si>
    <t>14.09.2023 07:56:02</t>
  </si>
  <si>
    <t>14.09.2023 07:56:04</t>
  </si>
  <si>
    <t>14.09.2023 07:56:05</t>
  </si>
  <si>
    <t>14.09.2023 07:56:07</t>
  </si>
  <si>
    <t>14.09.2023 07:56:10</t>
  </si>
  <si>
    <t>14.09.2023 07:56:11</t>
  </si>
  <si>
    <t>14.09.2023 07:56:16</t>
  </si>
  <si>
    <t>14.09.2023 07:56:17</t>
  </si>
  <si>
    <t>14.09.2023 07:56:19</t>
  </si>
  <si>
    <t>14.09.2023 07:56:20</t>
  </si>
  <si>
    <t>14.09.2023 07:56:22</t>
  </si>
  <si>
    <t>14.09.2023 07:56:23</t>
  </si>
  <si>
    <t>14.09.2023 07:56:25</t>
  </si>
  <si>
    <t>14.09.2023 07:56:28</t>
  </si>
  <si>
    <t>14.09.2023 07:56:29</t>
  </si>
  <si>
    <t>14.09.2023 07:56:31</t>
  </si>
  <si>
    <t>14.09.2023 07:56:32</t>
  </si>
  <si>
    <t>14.09.2023 07:56:35</t>
  </si>
  <si>
    <t>14.09.2023 07:56:38</t>
  </si>
  <si>
    <t>14.09.2023 07:56:40</t>
  </si>
  <si>
    <t>14.09.2023 07:56:41</t>
  </si>
  <si>
    <t>14.09.2023 07:56:43</t>
  </si>
  <si>
    <t>14.09.2023 07:56:44</t>
  </si>
  <si>
    <t>14.09.2023 07:56:47</t>
  </si>
  <si>
    <t>14.09.2023 07:56:48</t>
  </si>
  <si>
    <t>14.09.2023 07:57:33</t>
  </si>
  <si>
    <t>14.09.2023 07:57:35</t>
  </si>
  <si>
    <t>14.09.2023 07:57:36</t>
  </si>
  <si>
    <t>14.09.2023 07:57:39</t>
  </si>
  <si>
    <t>14.09.2023 07:57:41</t>
  </si>
  <si>
    <t>14.09.2023 07:57:42</t>
  </si>
  <si>
    <t>14.09.2023 07:57:44</t>
  </si>
  <si>
    <t>14.09.2023 07:57:45</t>
  </si>
  <si>
    <t>14.09.2023 07:57:50</t>
  </si>
  <si>
    <t>14.09.2023 07:57:51</t>
  </si>
  <si>
    <t>14.09.2023 07:57:53</t>
  </si>
  <si>
    <t>14.09.2023 07:57:54</t>
  </si>
  <si>
    <t>14.09.2023 07:57:56</t>
  </si>
  <si>
    <t>14.09.2023 07:57:57</t>
  </si>
  <si>
    <t>14.09.2023 07:57:59</t>
  </si>
  <si>
    <t>14.09.2023 07:58:00</t>
  </si>
  <si>
    <t>14.09.2023 07:58:02</t>
  </si>
  <si>
    <t>14.09.2023 07:58:03</t>
  </si>
  <si>
    <t>14.09.2023 07:58:05</t>
  </si>
  <si>
    <t>14.09.2023 07:58:12</t>
  </si>
  <si>
    <t>14.09.2023 07:58:14</t>
  </si>
  <si>
    <t>14.09.2023 07:58:15</t>
  </si>
  <si>
    <t>14.09.2023 07:58:17</t>
  </si>
  <si>
    <t>14.09.2023 07:58:18</t>
  </si>
  <si>
    <t>14.09.2023 07:58:20</t>
  </si>
  <si>
    <t>14.09.2023 07:58:21</t>
  </si>
  <si>
    <t>14.09.2023 07:58:23</t>
  </si>
  <si>
    <t>14.09.2023 07:58:24</t>
  </si>
  <si>
    <t>14.09.2023 07:58:35</t>
  </si>
  <si>
    <t>14.09.2023 07:58:36</t>
  </si>
  <si>
    <t>14.09.2023 07:58:38</t>
  </si>
  <si>
    <t>14.09.2023 07:58:39</t>
  </si>
  <si>
    <t>14.09.2023 07:58:41</t>
  </si>
  <si>
    <t>14.09.2023 07:58:42</t>
  </si>
  <si>
    <t>14.09.2023 07:58:45</t>
  </si>
  <si>
    <t>14.09.2023 07:58:47</t>
  </si>
  <si>
    <t>14.09.2023 07:58:48</t>
  </si>
  <si>
    <t>14.09.2023 07:58:50</t>
  </si>
  <si>
    <t>14.09.2023 07:58:51</t>
  </si>
  <si>
    <t>14.09.2023 07:58:53</t>
  </si>
  <si>
    <t>14.09.2023 07:58:54</t>
  </si>
  <si>
    <t>14.09.2023 07:59:11</t>
  </si>
  <si>
    <t>14.09.2023 07:59:12</t>
  </si>
  <si>
    <t>14.09.2023 07:59:14</t>
  </si>
  <si>
    <t>14.09.2023 07:59:15</t>
  </si>
  <si>
    <t>14.09.2023 07:59:17</t>
  </si>
  <si>
    <t>14.09.2023 07:59:18</t>
  </si>
  <si>
    <t>14.09.2023 07:59:20</t>
  </si>
  <si>
    <t>14.09.2023 07:59:21</t>
  </si>
  <si>
    <t>14.09.2023 07:59:23</t>
  </si>
  <si>
    <t>14.09.2023 07:59:26</t>
  </si>
  <si>
    <t>14.09.2023 07:59:53</t>
  </si>
  <si>
    <t>14.09.2023 07:59:54</t>
  </si>
  <si>
    <t>14.09.2023 07:59:56</t>
  </si>
  <si>
    <t>14.09.2023 07:59:57</t>
  </si>
  <si>
    <t>14.09.2023 07:59:59</t>
  </si>
  <si>
    <t>14.09.2023 08:00:00</t>
  </si>
  <si>
    <t>14.09.2023 08:00:02</t>
  </si>
  <si>
    <t>14.09.2023 08:00:05</t>
  </si>
  <si>
    <t>14.09.2023 08:00:06</t>
  </si>
  <si>
    <t>14.09.2023 08:00:38</t>
  </si>
  <si>
    <t>14.09.2023 08:00:39</t>
  </si>
  <si>
    <t>14.09.2023 08:00:41</t>
  </si>
  <si>
    <t>14.09.2023 08:00:42</t>
  </si>
  <si>
    <t>14.09.2023 08:00:44</t>
  </si>
  <si>
    <t>14.09.2023 08:00:45</t>
  </si>
  <si>
    <t>14.09.2023 08:00:47</t>
  </si>
  <si>
    <t>14.09.2023 08:00:51</t>
  </si>
  <si>
    <t>14.09.2023 08:01:33</t>
  </si>
  <si>
    <t>14.09.2023 08:01:35</t>
  </si>
  <si>
    <t>14.09.2023 08:01:36</t>
  </si>
  <si>
    <t>14.09.2023 08:01:38</t>
  </si>
  <si>
    <t>14.09.2023 08:01:39</t>
  </si>
  <si>
    <t>14.09.2023 08:01:41</t>
  </si>
  <si>
    <t>14.09.2023 08:01:42</t>
  </si>
  <si>
    <t>14.09.2023 08:01:44</t>
  </si>
  <si>
    <t>14.09.2023 08:01:45</t>
  </si>
  <si>
    <t>14.09.2023 08:03:36</t>
  </si>
  <si>
    <t>14.09.2023 08:03:38</t>
  </si>
  <si>
    <t>14.09.2023 08:03:39</t>
  </si>
  <si>
    <t>14.09.2023 08:03:41</t>
  </si>
  <si>
    <t>14.09.2023 08:03:42</t>
  </si>
  <si>
    <t>14.09.2023 08:03:44</t>
  </si>
  <si>
    <t>14.09.2023 08:03:45</t>
  </si>
  <si>
    <t>14.09.2023 08:03:47</t>
  </si>
  <si>
    <t>14.09.2023 08:03:48</t>
  </si>
  <si>
    <t>14.09.2023 08:05:23</t>
  </si>
  <si>
    <t>14.09.2023 08:05:24</t>
  </si>
  <si>
    <t>14.09.2023 08:05:26</t>
  </si>
  <si>
    <t>14.09.2023 08:05:27</t>
  </si>
  <si>
    <t>14.09.2023 08:05:30</t>
  </si>
  <si>
    <t>14.09.2023 08:05:32</t>
  </si>
  <si>
    <t>14.09.2023 08:06:56</t>
  </si>
  <si>
    <t>14.09.2023 08:06:59</t>
  </si>
  <si>
    <t>14.09.2023 08:07:00</t>
  </si>
  <si>
    <t>14.09.2023 08:07:02</t>
  </si>
  <si>
    <t>14.09.2023 08:07:03</t>
  </si>
  <si>
    <t>14.09.2023 08:07:05</t>
  </si>
  <si>
    <t>14.09.2023 08:07:08</t>
  </si>
  <si>
    <t>14.09.2023 08:07:09</t>
  </si>
  <si>
    <t>14.09.2023 08:07:55</t>
  </si>
  <si>
    <t>14.09.2023 08:07:57</t>
  </si>
  <si>
    <t>14.09.2023 08:07:58</t>
  </si>
  <si>
    <t>14.09.2023 08:08:00</t>
  </si>
  <si>
    <t>14.09.2023 08:08:01</t>
  </si>
  <si>
    <t>14.09.2023 08:08:03</t>
  </si>
  <si>
    <t>14.09.2023 08:08:04</t>
  </si>
  <si>
    <t>14.09.2023 08:08:06</t>
  </si>
  <si>
    <t>14.09.2023 08:08:07</t>
  </si>
  <si>
    <t>14.09.2023 08:08:09</t>
  </si>
  <si>
    <t>14.09.2023 08:08:10</t>
  </si>
  <si>
    <t>14.09.2023 08:08:12</t>
  </si>
  <si>
    <t>14.09.2023 08:08:13</t>
  </si>
  <si>
    <t>14.09.2023 08:09:03</t>
  </si>
  <si>
    <t>14.09.2023 08:09:04</t>
  </si>
  <si>
    <t>14.09.2023 08:09:06</t>
  </si>
  <si>
    <t>14.09.2023 08:09:07</t>
  </si>
  <si>
    <t>14.09.2023 08:09:09</t>
  </si>
  <si>
    <t>14.09.2023 08:09:13</t>
  </si>
  <si>
    <t>14.09.2023 08:10:13</t>
  </si>
  <si>
    <t>14.09.2023 08:10:15</t>
  </si>
  <si>
    <t>14.09.2023 08:10:16</t>
  </si>
  <si>
    <t>14.09.2023 08:10:18</t>
  </si>
  <si>
    <t>14.09.2023 08:10:19</t>
  </si>
  <si>
    <t>14.09.2023 08:10:22</t>
  </si>
  <si>
    <t>14.09.2023 08:10:24</t>
  </si>
  <si>
    <t>14.09.2023 08:10:27</t>
  </si>
  <si>
    <t>14.09.2023 08:10:28</t>
  </si>
  <si>
    <t>14.09.2023 08:10:46</t>
  </si>
  <si>
    <t>14.09.2023 08:10:48</t>
  </si>
  <si>
    <t>14.09.2023 08:10:49</t>
  </si>
  <si>
    <t>14.09.2023 08:10:51</t>
  </si>
  <si>
    <t>14.09.2023 08:10:52</t>
  </si>
  <si>
    <t>14.09.2023 08:10:54</t>
  </si>
  <si>
    <t>14.09.2023 08:10:55</t>
  </si>
  <si>
    <t>14.09.2023 08:10:57</t>
  </si>
  <si>
    <t>14.09.2023 08:12:45</t>
  </si>
  <si>
    <t>14.09.2023 08:12:46</t>
  </si>
  <si>
    <t>14.09.2023 08:12:48</t>
  </si>
  <si>
    <t>14.09.2023 08:12:51</t>
  </si>
  <si>
    <t>14.09.2023 08:12:52</t>
  </si>
  <si>
    <t>14.09.2023 08:12:54</t>
  </si>
  <si>
    <t>14.09.2023 08:15:01</t>
  </si>
  <si>
    <t>14.09.2023 08:15:03</t>
  </si>
  <si>
    <t>14.09.2023 08:15:04</t>
  </si>
  <si>
    <t>14.09.2023 08:15:06</t>
  </si>
  <si>
    <t>14.09.2023 08:15:09</t>
  </si>
  <si>
    <t>14.09.2023 08:16:04</t>
  </si>
  <si>
    <t>14.09.2023 08:16:06</t>
  </si>
  <si>
    <t>14.09.2023 08:16:07</t>
  </si>
  <si>
    <t>14.09.2023 08:16:09</t>
  </si>
  <si>
    <t>14.09.2023 08:16:10</t>
  </si>
  <si>
    <t>14.09.2023 08:16:12</t>
  </si>
  <si>
    <t>14.09.2023 08:16:13</t>
  </si>
  <si>
    <t>14.09.2023 08:16:15</t>
  </si>
  <si>
    <t>14.09.2023 08:16:27</t>
  </si>
  <si>
    <t>14.09.2023 08:16:28</t>
  </si>
  <si>
    <t>14.09.2023 08:16:30</t>
  </si>
  <si>
    <t>14.09.2023 08:16:31</t>
  </si>
  <si>
    <t>14.09.2023 08:16:52</t>
  </si>
  <si>
    <t>14.09.2023 08:16:54</t>
  </si>
  <si>
    <t>14.09.2023 08:16:55</t>
  </si>
  <si>
    <t>14.09.2023 08:16:57</t>
  </si>
  <si>
    <t>14.09.2023 08:16:58</t>
  </si>
  <si>
    <t>14.09.2023 08:17:00</t>
  </si>
  <si>
    <t>14.09.2023 08:17:01</t>
  </si>
  <si>
    <t>14.09.2023 08:17:03</t>
  </si>
  <si>
    <t>14.09.2023 08:17:04</t>
  </si>
  <si>
    <t>14.09.2023 08:17:06</t>
  </si>
  <si>
    <t>14.09.2023 08:17:07</t>
  </si>
  <si>
    <t>14.09.2023 08:17:09</t>
  </si>
  <si>
    <t>14.09.2023 08:17:10</t>
  </si>
  <si>
    <t>14.09.2023 08:17:12</t>
  </si>
  <si>
    <t>14.09.2023 08:17:13</t>
  </si>
  <si>
    <t>14.09.2023 08:17:16</t>
  </si>
  <si>
    <t>14.09.2023 08:17:46</t>
  </si>
  <si>
    <t>14.09.2023 08:17:48</t>
  </si>
  <si>
    <t>14.09.2023 08:17:49</t>
  </si>
  <si>
    <t>14.09.2023 08:17:51</t>
  </si>
  <si>
    <t>14.09.2023 08:17:52</t>
  </si>
  <si>
    <t>14.09.2023 08:17:54</t>
  </si>
  <si>
    <t>14.09.2023 08:17:57</t>
  </si>
  <si>
    <t>14.09.2023 08:18:18</t>
  </si>
  <si>
    <t>14.09.2023 08:18:19</t>
  </si>
  <si>
    <t>14.09.2023 08:18:21</t>
  </si>
  <si>
    <t>14.09.2023 08:18:24</t>
  </si>
  <si>
    <t>14.09.2023 08:18:25</t>
  </si>
  <si>
    <t>14.09.2023 08:18:27</t>
  </si>
  <si>
    <t>14.09.2023 08:18:28</t>
  </si>
  <si>
    <t>14.09.2023 08:19:31</t>
  </si>
  <si>
    <t>14.09.2023 08:19:33</t>
  </si>
  <si>
    <t>14.09.2023 08:19:34</t>
  </si>
  <si>
    <t>14.09.2023 08:19:36</t>
  </si>
  <si>
    <t>14.09.2023 08:19:37</t>
  </si>
  <si>
    <t>14.09.2023 08:19:39</t>
  </si>
  <si>
    <t>14.09.2023 08:19:40</t>
  </si>
  <si>
    <t>14.09.2023 08:19:42</t>
  </si>
  <si>
    <t>14.09.2023 08:19:43</t>
  </si>
  <si>
    <t>14.09.2023 08:19:45</t>
  </si>
  <si>
    <t>14.09.2023 08:19:46</t>
  </si>
  <si>
    <t>14.09.2023 08:19:48</t>
  </si>
  <si>
    <t>14.09.2023 08:19:49</t>
  </si>
  <si>
    <t>14.09.2023 08:21:54</t>
  </si>
  <si>
    <t>14.09.2023 08:21:55</t>
  </si>
  <si>
    <t>14.09.2023 08:22:00</t>
  </si>
  <si>
    <t>14.09.2023 08:22:01</t>
  </si>
  <si>
    <t>14.09.2023 08:22:03</t>
  </si>
  <si>
    <t>14.09.2023 08:22:04</t>
  </si>
  <si>
    <t>14.09.2023 08:22:06</t>
  </si>
  <si>
    <t>14.09.2023 08:22:07</t>
  </si>
  <si>
    <t>14.09.2023 08:22:09</t>
  </si>
  <si>
    <t>14.09.2023 08:22:10</t>
  </si>
  <si>
    <t>14.09.2023 08:22:12</t>
  </si>
  <si>
    <t>14.09.2023 08:22:13</t>
  </si>
  <si>
    <t>14.09.2023 08:22:16</t>
  </si>
  <si>
    <t>14.09.2023 08:22:43</t>
  </si>
  <si>
    <t>14.09.2023 08:22:45</t>
  </si>
  <si>
    <t>14.09.2023 08:22:46</t>
  </si>
  <si>
    <t>14.09.2023 08:22:48</t>
  </si>
  <si>
    <t>14.09.2023 08:22:49</t>
  </si>
  <si>
    <t>14.09.2023 08:22:51</t>
  </si>
  <si>
    <t>14.09.2023 08:22:52</t>
  </si>
  <si>
    <t>14.09.2023 08:24:27</t>
  </si>
  <si>
    <t>14.09.2023 08:24:28</t>
  </si>
  <si>
    <t>14.09.2023 08:24:30</t>
  </si>
  <si>
    <t>14.09.2023 08:24:31</t>
  </si>
  <si>
    <t>14.09.2023 08:24:33</t>
  </si>
  <si>
    <t>14.09.2023 08:24:34</t>
  </si>
  <si>
    <t>14.09.2023 08:24:37</t>
  </si>
  <si>
    <t>14.09.2023 08:24:39</t>
  </si>
  <si>
    <t>14.09.2023 08:24:40</t>
  </si>
  <si>
    <t>14.09.2023 08:25:37</t>
  </si>
  <si>
    <t>14.09.2023 08:25:38</t>
  </si>
  <si>
    <t>14.09.2023 08:25:40</t>
  </si>
  <si>
    <t>14.09.2023 08:25:41</t>
  </si>
  <si>
    <t>14.09.2023 08:25:43</t>
  </si>
  <si>
    <t>14.09.2023 08:25:44</t>
  </si>
  <si>
    <t>14.09.2023 08:25:46</t>
  </si>
  <si>
    <t>14.09.2023 08:25:47</t>
  </si>
  <si>
    <t>14.09.2023 08:25:49</t>
  </si>
  <si>
    <t>14.09.2023 08:25:50</t>
  </si>
  <si>
    <t>14.09.2023 08:25:52</t>
  </si>
  <si>
    <t>14.09.2023 08:25:53</t>
  </si>
  <si>
    <t>14.09.2023 08:25:55</t>
  </si>
  <si>
    <t>14.09.2023 08:25:56</t>
  </si>
  <si>
    <t>14.09.2023 08:26:10</t>
  </si>
  <si>
    <t>14.09.2023 08:26:11</t>
  </si>
  <si>
    <t>14.09.2023 08:26:13</t>
  </si>
  <si>
    <t>14.09.2023 08:26:14</t>
  </si>
  <si>
    <t>14.09.2023 08:26:16</t>
  </si>
  <si>
    <t>14.09.2023 08:26:19</t>
  </si>
  <si>
    <t>14.09.2023 08:26:53</t>
  </si>
  <si>
    <t>14.09.2023 08:26:55</t>
  </si>
  <si>
    <t>14.09.2023 08:26:56</t>
  </si>
  <si>
    <t>14.09.2023 08:26:58</t>
  </si>
  <si>
    <t>14.09.2023 08:26:59</t>
  </si>
  <si>
    <t>14.09.2023 08:27:01</t>
  </si>
  <si>
    <t>14.09.2023 08:27:02</t>
  </si>
  <si>
    <t>14.09.2023 08:27:04</t>
  </si>
  <si>
    <t>14.09.2023 08:28:04</t>
  </si>
  <si>
    <t>14.09.2023 08:28:11</t>
  </si>
  <si>
    <t>14.09.2023 08:28:13</t>
  </si>
  <si>
    <t>14.09.2023 08:28:43</t>
  </si>
  <si>
    <t>14.09.2023 08:28:44</t>
  </si>
  <si>
    <t>14.09.2023 08:28:47</t>
  </si>
  <si>
    <t>14.09.2023 08:28:49</t>
  </si>
  <si>
    <t>14.09.2023 08:28:50</t>
  </si>
  <si>
    <t>14.09.2023 08:28:52</t>
  </si>
  <si>
    <t>14.09.2023 08:28:55</t>
  </si>
  <si>
    <t>14.09.2023 08:28:58</t>
  </si>
  <si>
    <t>14.09.2023 08:28:59</t>
  </si>
  <si>
    <t>14.09.2023 08:29:14</t>
  </si>
  <si>
    <t>14.09.2023 08:29:16</t>
  </si>
  <si>
    <t>14.09.2023 08:29:19</t>
  </si>
  <si>
    <t>14.09.2023 08:29:20</t>
  </si>
  <si>
    <t>14.09.2023 08:29:22</t>
  </si>
  <si>
    <t>14.09.2023 08:29:23</t>
  </si>
  <si>
    <t>14.09.2023 08:29:25</t>
  </si>
  <si>
    <t>14.09.2023 08:31:19</t>
  </si>
  <si>
    <t>14.09.2023 08:31:22</t>
  </si>
  <si>
    <t>14.09.2023 08:31:23</t>
  </si>
  <si>
    <t>14.09.2023 08:31:25</t>
  </si>
  <si>
    <t>14.09.2023 08:31:26</t>
  </si>
  <si>
    <t>14.09.2023 08:31:28</t>
  </si>
  <si>
    <t>14.09.2023 08:31:49</t>
  </si>
  <si>
    <t>14.09.2023 08:31:50</t>
  </si>
  <si>
    <t>14.09.2023 08:31:52</t>
  </si>
  <si>
    <t>14.09.2023 08:31:53</t>
  </si>
  <si>
    <t>14.09.2023 08:31:55</t>
  </si>
  <si>
    <t>14.09.2023 08:31:56</t>
  </si>
  <si>
    <t>14.09.2023 08:31:58</t>
  </si>
  <si>
    <t>14.09.2023 08:31:59</t>
  </si>
  <si>
    <t>14.09.2023 08:32:04</t>
  </si>
  <si>
    <t>14.09.2023 08:32:05</t>
  </si>
  <si>
    <t>14.09.2023 08:32:07</t>
  </si>
  <si>
    <t>14.09.2023 08:32:20</t>
  </si>
  <si>
    <t>14.09.2023 08:32:22</t>
  </si>
  <si>
    <t>14.09.2023 08:32:23</t>
  </si>
  <si>
    <t>14.09.2023 08:32:25</t>
  </si>
  <si>
    <t>14.09.2023 08:32:26</t>
  </si>
  <si>
    <t>14.09.2023 08:32:28</t>
  </si>
  <si>
    <t>14.09.2023 08:32:29</t>
  </si>
  <si>
    <t>14.09.2023 08:32:43</t>
  </si>
  <si>
    <t>14.09.2023 08:32:44</t>
  </si>
  <si>
    <t>14.09.2023 08:32:46</t>
  </si>
  <si>
    <t>14.09.2023 08:32:47</t>
  </si>
  <si>
    <t>14.09.2023 08:32:49</t>
  </si>
  <si>
    <t>14.09.2023 08:32:50</t>
  </si>
  <si>
    <t>14.09.2023 08:32:52</t>
  </si>
  <si>
    <t>14.09.2023 08:32:53</t>
  </si>
  <si>
    <t>14.09.2023 08:32:55</t>
  </si>
  <si>
    <t>14.09.2023 08:35:13</t>
  </si>
  <si>
    <t>14.09.2023 08:35:14</t>
  </si>
  <si>
    <t>14.09.2023 08:35:16</t>
  </si>
  <si>
    <t>14.09.2023 08:36:04</t>
  </si>
  <si>
    <t>14.09.2023 08:36:05</t>
  </si>
  <si>
    <t>14.09.2023 08:36:07</t>
  </si>
  <si>
    <t>14.09.2023 08:36:08</t>
  </si>
  <si>
    <t>14.09.2023 08:36:10</t>
  </si>
  <si>
    <t>14.09.2023 08:36:13</t>
  </si>
  <si>
    <t>14.09.2023 08:36:55</t>
  </si>
  <si>
    <t>14.09.2023 08:36:56</t>
  </si>
  <si>
    <t>14.09.2023 08:36:58</t>
  </si>
  <si>
    <t>14.09.2023 08:37:01</t>
  </si>
  <si>
    <t>14.09.2023 08:37:02</t>
  </si>
  <si>
    <t>14.09.2023 08:37:04</t>
  </si>
  <si>
    <t>14.09.2023 08:37:07</t>
  </si>
  <si>
    <t>14.09.2023 08:37:08</t>
  </si>
  <si>
    <t>14.09.2023 08:37:10</t>
  </si>
  <si>
    <t>14.09.2023 08:38:10</t>
  </si>
  <si>
    <t>14.09.2023 08:38:11</t>
  </si>
  <si>
    <t>14.09.2023 08:38:13</t>
  </si>
  <si>
    <t>14.09.2023 08:38:14</t>
  </si>
  <si>
    <t>14.09.2023 08:38:16</t>
  </si>
  <si>
    <t>14.09.2023 08:38:17</t>
  </si>
  <si>
    <t>14.09.2023 08:38:19</t>
  </si>
  <si>
    <t>14.09.2023 08:38:20</t>
  </si>
  <si>
    <t>14.09.2023 08:38:22</t>
  </si>
  <si>
    <t>14.09.2023 08:38:35</t>
  </si>
  <si>
    <t>14.09.2023 08:38:43</t>
  </si>
  <si>
    <t>14.09.2023 08:39:20</t>
  </si>
  <si>
    <t>14.09.2023 08:39:22</t>
  </si>
  <si>
    <t>14.09.2023 08:39:23</t>
  </si>
  <si>
    <t>14.09.2023 08:39:25</t>
  </si>
  <si>
    <t>14.09.2023 08:39:26</t>
  </si>
  <si>
    <t>14.09.2023 08:39:28</t>
  </si>
  <si>
    <t>14.09.2023 08:39:31</t>
  </si>
  <si>
    <t>14.09.2023 08:39:32</t>
  </si>
  <si>
    <t>14.09.2023 08:39:34</t>
  </si>
  <si>
    <t>14.09.2023 08:39:35</t>
  </si>
  <si>
    <t>14.09.2023 08:39:38</t>
  </si>
  <si>
    <t>14.09.2023 08:39:40</t>
  </si>
  <si>
    <t>14.09.2023 08:39:41</t>
  </si>
  <si>
    <t>14.09.2023 08:39:43</t>
  </si>
  <si>
    <t>14.09.2023 08:40:08</t>
  </si>
  <si>
    <t>14.09.2023 08:40:10</t>
  </si>
  <si>
    <t>14.09.2023 08:40:11</t>
  </si>
  <si>
    <t>14.09.2023 08:40:13</t>
  </si>
  <si>
    <t>14.09.2023 08:40:14</t>
  </si>
  <si>
    <t>14.09.2023 08:41:32</t>
  </si>
  <si>
    <t>14.09.2023 08:41:34</t>
  </si>
  <si>
    <t>14.09.2023 08:41:35</t>
  </si>
  <si>
    <t>14.09.2023 08:41:37</t>
  </si>
  <si>
    <t>14.09.2023 08:41:38</t>
  </si>
  <si>
    <t>14.09.2023 08:41:40</t>
  </si>
  <si>
    <t>14.09.2023 08:41:41</t>
  </si>
  <si>
    <t>14.09.2023 08:41:43</t>
  </si>
  <si>
    <t>14.09.2023 08:42:49</t>
  </si>
  <si>
    <t>14.09.2023 08:42:50</t>
  </si>
  <si>
    <t>14.09.2023 08:42:52</t>
  </si>
  <si>
    <t>14.09.2023 08:42:55</t>
  </si>
  <si>
    <t>14.09.2023 08:42:56</t>
  </si>
  <si>
    <t>14.09.2023 08:42:58</t>
  </si>
  <si>
    <t>14.09.2023 08:42:59</t>
  </si>
  <si>
    <t>14.09.2023 08:44:07</t>
  </si>
  <si>
    <t>14.09.2023 08:44:08</t>
  </si>
  <si>
    <t>14.09.2023 08:44:10</t>
  </si>
  <si>
    <t>14.09.2023 08:44:11</t>
  </si>
  <si>
    <t>14.09.2023 08:44:13</t>
  </si>
  <si>
    <t>14.09.2023 08:44:14</t>
  </si>
  <si>
    <t>14.09.2023 08:44:37</t>
  </si>
  <si>
    <t>14.09.2023 08:44:38</t>
  </si>
  <si>
    <t>14.09.2023 08:44:40</t>
  </si>
  <si>
    <t>14.09.2023 08:44:43</t>
  </si>
  <si>
    <t>14.09.2023 08:44:44</t>
  </si>
  <si>
    <t>14.09.2023 08:44:46</t>
  </si>
  <si>
    <t>14.09.2023 08:44:47</t>
  </si>
  <si>
    <t>14.09.2023 08:45:20</t>
  </si>
  <si>
    <t>14.09.2023 08:45:23</t>
  </si>
  <si>
    <t>14.09.2023 08:45:25</t>
  </si>
  <si>
    <t>14.09.2023 08:45:26</t>
  </si>
  <si>
    <t>14.09.2023 08:45:28</t>
  </si>
  <si>
    <t>14.09.2023 08:48:23</t>
  </si>
  <si>
    <t>14.09.2023 08:48:25</t>
  </si>
  <si>
    <t>14.09.2023 08:48:26</t>
  </si>
  <si>
    <t>14.09.2023 08:48:28</t>
  </si>
  <si>
    <t>14.09.2023 08:48:29</t>
  </si>
  <si>
    <t>14.09.2023 08:48:31</t>
  </si>
  <si>
    <t>14.09.2023 08:48:32</t>
  </si>
  <si>
    <t>14.09.2023 08:48:34</t>
  </si>
  <si>
    <t>14.09.2023 08:48:35</t>
  </si>
  <si>
    <t>14.09.2023 08:48:37</t>
  </si>
  <si>
    <t>14.09.2023 08:48:38</t>
  </si>
  <si>
    <t>14.09.2023 08:48:40</t>
  </si>
  <si>
    <t>14.09.2023 08:48:41</t>
  </si>
  <si>
    <t>14.09.2023 08:48:43</t>
  </si>
  <si>
    <t>14.09.2023 08:48:44</t>
  </si>
  <si>
    <t>14.09.2023 08:48:47</t>
  </si>
  <si>
    <t>14.09.2023 08:49:04</t>
  </si>
  <si>
    <t>14.09.2023 08:49:05</t>
  </si>
  <si>
    <t>14.09.2023 08:49:07</t>
  </si>
  <si>
    <t>14.09.2023 08:49:10</t>
  </si>
  <si>
    <t>14.09.2023 08:49:14</t>
  </si>
  <si>
    <t>14.09.2023 08:49:16</t>
  </si>
  <si>
    <t>14.09.2023 08:49:17</t>
  </si>
  <si>
    <t>14.09.2023 08:50:05</t>
  </si>
  <si>
    <t>14.09.2023 08:50:07</t>
  </si>
  <si>
    <t>14.09.2023 08:50:08</t>
  </si>
  <si>
    <t>14.09.2023 08:50:10</t>
  </si>
  <si>
    <t>14.09.2023 08:50:11</t>
  </si>
  <si>
    <t>14.09.2023 08:50:13</t>
  </si>
  <si>
    <t>14.09.2023 08:50:17</t>
  </si>
  <si>
    <t>14.09.2023 08:50:43</t>
  </si>
  <si>
    <t>14.09.2023 08:50:44</t>
  </si>
  <si>
    <t>14.09.2023 08:50:46</t>
  </si>
  <si>
    <t>14.09.2023 08:50:47</t>
  </si>
  <si>
    <t>14.09.2023 08:50:49</t>
  </si>
  <si>
    <t>14.09.2023 08:50:50</t>
  </si>
  <si>
    <t>14.09.2023 08:50:53</t>
  </si>
  <si>
    <t>14.09.2023 08:50:55</t>
  </si>
  <si>
    <t>14.09.2023 08:50:56</t>
  </si>
  <si>
    <t>14.09.2023 08:50:58</t>
  </si>
  <si>
    <t>14.09.2023 08:50:59</t>
  </si>
  <si>
    <t>14.09.2023 08:51:01</t>
  </si>
  <si>
    <t>14.09.2023 08:51:02</t>
  </si>
  <si>
    <t>14.09.2023 08:51:05</t>
  </si>
  <si>
    <t>14.09.2023 08:51:07</t>
  </si>
  <si>
    <t>14.09.2023 08:51:08</t>
  </si>
  <si>
    <t>14.09.2023 08:51:10</t>
  </si>
  <si>
    <t>14.09.2023 08:51:28</t>
  </si>
  <si>
    <t>14.09.2023 08:51:29</t>
  </si>
  <si>
    <t>14.09.2023 08:51:31</t>
  </si>
  <si>
    <t>14.09.2023 08:51:32</t>
  </si>
  <si>
    <t>14.09.2023 08:51:34</t>
  </si>
  <si>
    <t>14.09.2023 08:51:37</t>
  </si>
  <si>
    <t>14.09.2023 08:51:38</t>
  </si>
  <si>
    <t>14.09.2023 08:51:45</t>
  </si>
  <si>
    <t>14.09.2023 08:51:47</t>
  </si>
  <si>
    <t>14.09.2023 08:51:48</t>
  </si>
  <si>
    <t>14.09.2023 08:51:50</t>
  </si>
  <si>
    <t>14.09.2023 08:51:51</t>
  </si>
  <si>
    <t>14.09.2023 08:51:53</t>
  </si>
  <si>
    <t>14.09.2023 08:51:54</t>
  </si>
  <si>
    <t>14.09.2023 08:51:56</t>
  </si>
  <si>
    <t>14.09.2023 08:52:02</t>
  </si>
  <si>
    <t>14.09.2023 08:52:05</t>
  </si>
  <si>
    <t>14.09.2023 08:52:06</t>
  </si>
  <si>
    <t>14.09.2023 08:52:08</t>
  </si>
  <si>
    <t>14.09.2023 08:52:09</t>
  </si>
  <si>
    <t>14.09.2023 08:52:11</t>
  </si>
  <si>
    <t>14.09.2023 08:52:12</t>
  </si>
  <si>
    <t>14.09.2023 08:52:14</t>
  </si>
  <si>
    <t>14.09.2023 08:52:15</t>
  </si>
  <si>
    <t>14.09.2023 08:52:17</t>
  </si>
  <si>
    <t>14.09.2023 08:52:18</t>
  </si>
  <si>
    <t>14.09.2023 08:52:21</t>
  </si>
  <si>
    <t>14.09.2023 08:52:23</t>
  </si>
  <si>
    <t>14.09.2023 08:52:27</t>
  </si>
  <si>
    <t>14.09.2023 08:52:29</t>
  </si>
  <si>
    <t>14.09.2023 08:52:30</t>
  </si>
  <si>
    <t>14.09.2023 08:52:32</t>
  </si>
  <si>
    <t>14.09.2023 08:52:33</t>
  </si>
  <si>
    <t>14.09.2023 08:52:35</t>
  </si>
  <si>
    <t>14.09.2023 08:52:36</t>
  </si>
  <si>
    <t>14.09.2023 08:52:38</t>
  </si>
  <si>
    <t>14.09.2023 08:53:05</t>
  </si>
  <si>
    <t>14.09.2023 08:53:06</t>
  </si>
  <si>
    <t>14.09.2023 08:53:08</t>
  </si>
  <si>
    <t>14.09.2023 08:53:09</t>
  </si>
  <si>
    <t>14.09.2023 08:53:11</t>
  </si>
  <si>
    <t>14.09.2023 08:53:12</t>
  </si>
  <si>
    <t>14.09.2023 08:53:14</t>
  </si>
  <si>
    <t>14.09.2023 08:53:17</t>
  </si>
  <si>
    <t>14.09.2023 08:53:18</t>
  </si>
  <si>
    <t>14.09.2023 08:53:20</t>
  </si>
  <si>
    <t>14.09.2023 08:53:21</t>
  </si>
  <si>
    <t>14.09.2023 08:53:29</t>
  </si>
  <si>
    <t>14.09.2023 08:53:30</t>
  </si>
  <si>
    <t>14.09.2023 08:53:33</t>
  </si>
  <si>
    <t>14.09.2023 08:53:36</t>
  </si>
  <si>
    <t>14.09.2023 08:53:38</t>
  </si>
  <si>
    <t>14.09.2023 08:53:39</t>
  </si>
  <si>
    <t>14.09.2023 08:53:41</t>
  </si>
  <si>
    <t>14.09.2023 08:53:42</t>
  </si>
  <si>
    <t>14.09.2023 08:53:44</t>
  </si>
  <si>
    <t>14.09.2023 08:53:45</t>
  </si>
  <si>
    <t>14.09.2023 08:54:11</t>
  </si>
  <si>
    <t>14.09.2023 08:54:12</t>
  </si>
  <si>
    <t>14.09.2023 08:54:14</t>
  </si>
  <si>
    <t>14.09.2023 08:54:15</t>
  </si>
  <si>
    <t>14.09.2023 08:54:17</t>
  </si>
  <si>
    <t>14.09.2023 08:54:18</t>
  </si>
  <si>
    <t>14.09.2023 08:54:20</t>
  </si>
  <si>
    <t>14.09.2023 08:54:21</t>
  </si>
  <si>
    <t>14.09.2023 08:54:23</t>
  </si>
  <si>
    <t>14.09.2023 08:55:23</t>
  </si>
  <si>
    <t>14.09.2023 08:55:27</t>
  </si>
  <si>
    <t>14.09.2023 08:56:29</t>
  </si>
  <si>
    <t>14.09.2023 08:56:30</t>
  </si>
  <si>
    <t>14.09.2023 08:56:32</t>
  </si>
  <si>
    <t>14.09.2023 08:56:33</t>
  </si>
  <si>
    <t>14.09.2023 08:56:35</t>
  </si>
  <si>
    <t>14.09.2023 08:56:36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</si>
  <si>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</si>
  <si>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</si>
  <si>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</si>
  <si>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</si>
  <si>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</si>
  <si>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</si>
  <si>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08:57:44</t>
  </si>
  <si>
    <t>14.09.2023 08:57:45</t>
  </si>
  <si>
    <t>14.09.2023 08:57:47</t>
  </si>
  <si>
    <t>14.09.2023 08:58:20</t>
  </si>
  <si>
    <t>14.09.2023 08:58:21</t>
  </si>
  <si>
    <t>14.09.2023 08:58:23</t>
  </si>
  <si>
    <t>14.09.2023 08:58:24</t>
  </si>
  <si>
    <t>14.09.2023 08:58:26</t>
  </si>
  <si>
    <t>14.09.2023 08:58:32</t>
  </si>
  <si>
    <t>14.09.2023 08:58:33</t>
  </si>
  <si>
    <t>14.09.2023 08:58:35</t>
  </si>
  <si>
    <t>14.09.2023 08:58:36</t>
  </si>
  <si>
    <t>14.09.2023 08:58:38</t>
  </si>
  <si>
    <t>14.09.2023 08:58:39</t>
  </si>
  <si>
    <t>14.09.2023 08:58:44</t>
  </si>
  <si>
    <t>14.09.2023 08:58:45</t>
  </si>
  <si>
    <t>14.09.2023 08:58:47</t>
  </si>
  <si>
    <t>14.09.2023 08:58:48</t>
  </si>
  <si>
    <t>14.09.2023 08:58:50</t>
  </si>
  <si>
    <t>14.09.2023 08:58:51</t>
  </si>
  <si>
    <t>14.09.2023 08:58:53</t>
  </si>
  <si>
    <t>14.09.2023 08:58:56</t>
  </si>
  <si>
    <t>14.09.2023 08:58:57</t>
  </si>
  <si>
    <t>14.09.2023 08:59:00</t>
  </si>
  <si>
    <t>14.09.2023 08:59:02</t>
  </si>
  <si>
    <t>14.09.2023 08:59:06</t>
  </si>
  <si>
    <t>14.09.2023 08:59:08</t>
  </si>
  <si>
    <t>14.09.2023 08:59:09</t>
  </si>
  <si>
    <t>14.09.2023 08:59:11</t>
  </si>
  <si>
    <t>14.09.2023 08:59:12</t>
  </si>
  <si>
    <t>14.09.2023 08:59:14</t>
  </si>
  <si>
    <t>14.09.2023 08:59:15</t>
  </si>
  <si>
    <t>14.09.2023 09:00:42</t>
  </si>
  <si>
    <t>14.09.2023 09:00:43</t>
  </si>
  <si>
    <t>14.09.2023 09:00:45</t>
  </si>
  <si>
    <t>14.09.2023 09:00:46</t>
  </si>
  <si>
    <t>14.09.2023 09:00:49</t>
  </si>
  <si>
    <t>14.09.2023 09:00:51</t>
  </si>
  <si>
    <t>14.09.2023 09:00:58</t>
  </si>
  <si>
    <t>14.09.2023 09:01:00</t>
  </si>
  <si>
    <t>14.09.2023 09:01:01</t>
  </si>
  <si>
    <t>14.09.2023 09:01:03</t>
  </si>
  <si>
    <t>14.09.2023 09:01:04</t>
  </si>
  <si>
    <t>14.09.2023 09:02:28</t>
  </si>
  <si>
    <t>14.09.2023 09:02:33</t>
  </si>
  <si>
    <t>14.09.2023 09:02:34</t>
  </si>
  <si>
    <t>14.09.2023 09:02:36</t>
  </si>
  <si>
    <t>14.09.2023 09:02:37</t>
  </si>
  <si>
    <t>14.09.2023 09:02:39</t>
  </si>
  <si>
    <t>14.09.2023 09:02:49</t>
  </si>
  <si>
    <t>14.09.2023 09:02:51</t>
  </si>
  <si>
    <t>14.09.2023 09:02:52</t>
  </si>
  <si>
    <t>14.09.2023 09:02:54</t>
  </si>
  <si>
    <t>14.09.2023 09:02:55</t>
  </si>
  <si>
    <t>14.09.2023 09:02:57</t>
  </si>
  <si>
    <t>14.09.2023 09:02:58</t>
  </si>
  <si>
    <t>14.09.2023 09:03:00</t>
  </si>
  <si>
    <t>14.09.2023 09:03:01</t>
  </si>
  <si>
    <t>14.09.2023 09:06:45</t>
  </si>
  <si>
    <t>14.09.2023 09:06:46</t>
  </si>
  <si>
    <t>14.09.2023 09:06:48</t>
  </si>
  <si>
    <t>14.09.2023 09:06:49</t>
  </si>
  <si>
    <t>14.09.2023 09:06:51</t>
  </si>
  <si>
    <t>14.09.2023 09:06:52</t>
  </si>
  <si>
    <t>14.09.2023 09:06:54</t>
  </si>
  <si>
    <t>14.09.2023 09:06:55</t>
  </si>
  <si>
    <t>14.09.2023 09:06:57</t>
  </si>
  <si>
    <t>14.09.2023 09:07:25</t>
  </si>
  <si>
    <t>14.09.2023 09:07:27</t>
  </si>
  <si>
    <t>14.09.2023 09:07:28</t>
  </si>
  <si>
    <t>14.09.2023 09:07:30</t>
  </si>
  <si>
    <t>14.09.2023 09:07:31</t>
  </si>
  <si>
    <t>14.09.2023 09:07:33</t>
  </si>
  <si>
    <t>14.09.2023 09:07:34</t>
  </si>
  <si>
    <t>14.09.2023 09:07:36</t>
  </si>
  <si>
    <t>14.09.2023 09:07:37</t>
  </si>
  <si>
    <t>14.09.2023 09:07:42</t>
  </si>
  <si>
    <t>14.09.2023 09:07:43</t>
  </si>
  <si>
    <t>14.09.2023 09:07:45</t>
  </si>
  <si>
    <t>14.09.2023 09:07:46</t>
  </si>
  <si>
    <t>14.09.2023 09:07:48</t>
  </si>
  <si>
    <t>14.09.2023 09:07:49</t>
  </si>
  <si>
    <t>14.09.2023 09:07:52</t>
  </si>
  <si>
    <t>14.09.2023 09:07:54</t>
  </si>
  <si>
    <t>14.09.2023 09:07:55</t>
  </si>
  <si>
    <t>14.09.2023 09:07:57</t>
  </si>
  <si>
    <t>14.09.2023 09:08:00</t>
  </si>
  <si>
    <t>14.09.2023 09:08:01</t>
  </si>
  <si>
    <t>14.09.2023 09:08:03</t>
  </si>
  <si>
    <t>14.09.2023 09:08:04</t>
  </si>
  <si>
    <t>14.09.2023 09:08:06</t>
  </si>
  <si>
    <t>14.09.2023 09:08:12</t>
  </si>
  <si>
    <t>14.09.2023 09:08:40</t>
  </si>
  <si>
    <t>14.09.2023 09:08:42</t>
  </si>
  <si>
    <t>14.09.2023 09:09:55</t>
  </si>
  <si>
    <t>14.09.2023 09:09:57</t>
  </si>
  <si>
    <t>14.09.2023 09:10:09</t>
  </si>
  <si>
    <t>14.09.2023 09:10:10</t>
  </si>
  <si>
    <t>14.09.2023 09:10:12</t>
  </si>
  <si>
    <t>14.09.2023 09:10:13</t>
  </si>
  <si>
    <t>14.09.2023 09:10:15</t>
  </si>
  <si>
    <t>14.09.2023 09:10:16</t>
  </si>
  <si>
    <t>14.09.2023 09:10:18</t>
  </si>
  <si>
    <t>14.09.2023 09:10:19</t>
  </si>
  <si>
    <t>14.09.2023 09:10:21</t>
  </si>
  <si>
    <t>14.09.2023 09:10:22</t>
  </si>
  <si>
    <t>14.09.2023 09:10:24</t>
  </si>
  <si>
    <t>14.09.2023 09:10:25</t>
  </si>
  <si>
    <t>14.09.2023 09:10:27</t>
  </si>
  <si>
    <t>14.09.2023 09:10:28</t>
  </si>
  <si>
    <t>14.09.2023 09:10:30</t>
  </si>
  <si>
    <t>14.09.2023 09:10:31</t>
  </si>
  <si>
    <t>14.09.2023 09:10:34</t>
  </si>
  <si>
    <t>14.09.2023 09:10:40</t>
  </si>
  <si>
    <t>14.09.2023 09:10:41</t>
  </si>
  <si>
    <t>14.09.2023 09:10:43</t>
  </si>
  <si>
    <t>14.09.2023 09:10:44</t>
  </si>
  <si>
    <t>14.09.2023 09:10:46</t>
  </si>
  <si>
    <t>14.09.2023 09:10:50</t>
  </si>
  <si>
    <t>14.09.2023 09:10:52</t>
  </si>
  <si>
    <t>14.09.2023 09:10:53</t>
  </si>
  <si>
    <t>14.09.2023 09:10:55</t>
  </si>
  <si>
    <t>14.09.2023 09:10:56</t>
  </si>
  <si>
    <t>14.09.2023 09:10:58</t>
  </si>
  <si>
    <t>14.09.2023 09:10:59</t>
  </si>
  <si>
    <t>14.09.2023 09:11:01</t>
  </si>
  <si>
    <t>14.09.2023 09:14:46</t>
  </si>
  <si>
    <t>14.09.2023 09:14:47</t>
  </si>
  <si>
    <t>14.09.2023 09:14:49</t>
  </si>
  <si>
    <t>14.09.2023 09:14:50</t>
  </si>
  <si>
    <t>14.09.2023 09:14:52</t>
  </si>
  <si>
    <t>14.09.2023 09:14:53</t>
  </si>
  <si>
    <t>14.09.2023 09:14:56</t>
  </si>
  <si>
    <t>14.09.2023 09:14:58</t>
  </si>
  <si>
    <t>14.09.2023 09:14:59</t>
  </si>
  <si>
    <t>14.09.2023 09:15:01</t>
  </si>
  <si>
    <t>14.09.2023 09:15:02</t>
  </si>
  <si>
    <t>14.09.2023 09:15:04</t>
  </si>
  <si>
    <t>14.09.2023 09:15:05</t>
  </si>
  <si>
    <t>14.09.2023 09:15:07</t>
  </si>
  <si>
    <t>14.09.2023 09:15:08</t>
  </si>
  <si>
    <t>14.09.2023 09:15:19</t>
  </si>
  <si>
    <t>14.09.2023 09:15:20</t>
  </si>
  <si>
    <t>14.09.2023 09:15:22</t>
  </si>
  <si>
    <t>14.09.2023 09:15:23</t>
  </si>
  <si>
    <t>14.09.2023 09:16:41</t>
  </si>
  <si>
    <t>14.09.2023 09:16:44</t>
  </si>
  <si>
    <t>14.09.2023 09:16:46</t>
  </si>
  <si>
    <t>14.09.2023 09:16:47</t>
  </si>
  <si>
    <t>14.09.2023 09:16:49</t>
  </si>
  <si>
    <t>14.09.2023 09:16:50</t>
  </si>
  <si>
    <t>14.09.2023 09:16:52</t>
  </si>
  <si>
    <t>14.09.2023 09:16:53</t>
  </si>
  <si>
    <t>14.09.2023 09:16:55</t>
  </si>
  <si>
    <t>14.09.2023 09:17:59</t>
  </si>
  <si>
    <t>14.09.2023 09:18:01</t>
  </si>
  <si>
    <t>14.09.2023 09:18:02</t>
  </si>
  <si>
    <t>14.09.2023 09:18:04</t>
  </si>
  <si>
    <t>14.09.2023 09:18:05</t>
  </si>
  <si>
    <t>14.09.2023 09:18:07</t>
  </si>
  <si>
    <t>14.09.2023 09:18:08</t>
  </si>
  <si>
    <t>14.09.2023 09:18:10</t>
  </si>
  <si>
    <t>14.09.2023 09:18:13</t>
  </si>
  <si>
    <t>14.09.2023 09:18:23</t>
  </si>
  <si>
    <t>14.09.2023 09:18:25</t>
  </si>
  <si>
    <t>14.09.2023 09:18:26</t>
  </si>
  <si>
    <t>14.09.2023 09:18:28</t>
  </si>
  <si>
    <t>14.09.2023 09:18:29</t>
  </si>
  <si>
    <t>14.09.2023 09:18:31</t>
  </si>
  <si>
    <t>14.09.2023 09:18:32</t>
  </si>
  <si>
    <t>14.09.2023 09:18:52</t>
  </si>
  <si>
    <t>14.09.2023 09:18:53</t>
  </si>
  <si>
    <t>14.09.2023 09:18:55</t>
  </si>
  <si>
    <t>14.09.2023 09:18:56</t>
  </si>
  <si>
    <t>14.09.2023 09:18:58</t>
  </si>
  <si>
    <t>14.09.2023 09:18:59</t>
  </si>
  <si>
    <t>14.09.2023 09:19:46</t>
  </si>
  <si>
    <t>14.09.2023 09:19:47</t>
  </si>
  <si>
    <t>14.09.2023 09:19:49</t>
  </si>
  <si>
    <t>14.09.2023 09:19:50</t>
  </si>
  <si>
    <t>14.09.2023 09:19:52</t>
  </si>
  <si>
    <t>14.09.2023 09:19:53</t>
  </si>
  <si>
    <t>14.09.2023 09:19:55</t>
  </si>
  <si>
    <t>14.09.2023 09:19:56</t>
  </si>
  <si>
    <t>14.09.2023 09:20:22</t>
  </si>
  <si>
    <t>14.09.2023 09:20:23</t>
  </si>
  <si>
    <t>14.09.2023 09:20:26</t>
  </si>
  <si>
    <t>14.09.2023 09:20:28</t>
  </si>
  <si>
    <t>14.09.2023 09:20:29</t>
  </si>
  <si>
    <t>14.09.2023 09:20:31</t>
  </si>
  <si>
    <t>14.09.2023 09:20:32</t>
  </si>
  <si>
    <t>14.09.2023 09:20:34</t>
  </si>
  <si>
    <t>14.09.2023 09:20:37</t>
  </si>
  <si>
    <t>14.09.2023 09:21:16</t>
  </si>
  <si>
    <t>14.09.2023 09:21:17</t>
  </si>
  <si>
    <t>14.09.2023 09:21:19</t>
  </si>
  <si>
    <t>14.09.2023 09:21:20</t>
  </si>
  <si>
    <t>14.09.2023 09:21:22</t>
  </si>
  <si>
    <t>14.09.2023 09:21:23</t>
  </si>
  <si>
    <t>14.09.2023 09:21:26</t>
  </si>
  <si>
    <t>14.09.2023 09:21:28</t>
  </si>
  <si>
    <t>14.09.2023 09:21:29</t>
  </si>
  <si>
    <t>14.09.2023 09:21:31</t>
  </si>
  <si>
    <t>14.09.2023 09:21:32</t>
  </si>
  <si>
    <t>14.09.2023 09:21:34</t>
  </si>
  <si>
    <t>14.09.2023 09:21:35</t>
  </si>
  <si>
    <t>14.09.2023 09:21:37</t>
  </si>
  <si>
    <t>14.09.2023 09:21:38</t>
  </si>
  <si>
    <t>14.09.2023 09:21:40</t>
  </si>
  <si>
    <t>14.09.2023 09:21:50</t>
  </si>
  <si>
    <t>14.09.2023 09:21:53</t>
  </si>
  <si>
    <t>14.09.2023 09:21:55</t>
  </si>
  <si>
    <t>14.09.2023 09:21:56</t>
  </si>
  <si>
    <t>14.09.2023 09:21:58</t>
  </si>
  <si>
    <t>14.09.2023 09:21:59</t>
  </si>
  <si>
    <t>14.09.2023 09:22:01</t>
  </si>
  <si>
    <t>14.09.2023 09:22:37</t>
  </si>
  <si>
    <t>14.09.2023 09:22:38</t>
  </si>
  <si>
    <t>14.09.2023 09:22:40</t>
  </si>
  <si>
    <t>14.09.2023 09:22:41</t>
  </si>
  <si>
    <t>14.09.2023 09:22:43</t>
  </si>
  <si>
    <t>14.09.2023 09:22:44</t>
  </si>
  <si>
    <t>14.09.2023 09:22:46</t>
  </si>
  <si>
    <t>14.09.2023 09:22:47</t>
  </si>
  <si>
    <t>14.09.2023 09:22:49</t>
  </si>
  <si>
    <t>14.09.2023 09:22:55</t>
  </si>
  <si>
    <t>14.09.2023 09:23:01</t>
  </si>
  <si>
    <t>14.09.2023 09:23:02</t>
  </si>
  <si>
    <t>14.09.2023 09:23:04</t>
  </si>
  <si>
    <t>14.09.2023 09:23:05</t>
  </si>
  <si>
    <t>14.09.2023 09:23:29</t>
  </si>
  <si>
    <t>14.09.2023 09:23:31</t>
  </si>
  <si>
    <t>14.09.2023 09:23:34</t>
  </si>
  <si>
    <t>14.09.2023 09:23:35</t>
  </si>
  <si>
    <t>14.09.2023 09:23:37</t>
  </si>
  <si>
    <t>14.09.2023 09:23:38</t>
  </si>
  <si>
    <t>14.09.2023 09:24:01</t>
  </si>
  <si>
    <t>14.09.2023 09:24:02</t>
  </si>
  <si>
    <t>14.09.2023 09:24:04</t>
  </si>
  <si>
    <t>14.09.2023 09:24:05</t>
  </si>
  <si>
    <t>14.09.2023 09:24:07</t>
  </si>
  <si>
    <t>14.09.2023 09:24:08</t>
  </si>
  <si>
    <t>14.09.2023 09:24:20</t>
  </si>
  <si>
    <t>14.09.2023 09:24:23</t>
  </si>
  <si>
    <t>14.09.2023 09:24:26</t>
  </si>
  <si>
    <t>14.09.2023 09:24:28</t>
  </si>
  <si>
    <t>14.09.2023 09:24:29</t>
  </si>
  <si>
    <t>14.09.2023 09:24:31</t>
  </si>
  <si>
    <t>14.09.2023 09:24:32</t>
  </si>
  <si>
    <t>14.09.2023 09:25:02</t>
  </si>
  <si>
    <t>14.09.2023 09:25:04</t>
  </si>
  <si>
    <t>14.09.2023 09:25:08</t>
  </si>
  <si>
    <t>14.09.2023 09:25:10</t>
  </si>
  <si>
    <t>14.09.2023 09:25:11</t>
  </si>
  <si>
    <t>14.09.2023 09:25:13</t>
  </si>
  <si>
    <t>14.09.2023 09:25:14</t>
  </si>
  <si>
    <t>14.09.2023 09:25:34</t>
  </si>
  <si>
    <t>14.09.2023 09:25:37</t>
  </si>
  <si>
    <t>14.09.2023 09:25:38</t>
  </si>
  <si>
    <t>14.09.2023 09:25:40</t>
  </si>
  <si>
    <t>14.09.2023 09:25:41</t>
  </si>
  <si>
    <t>14.09.2023 09:25:43</t>
  </si>
  <si>
    <t>14.09.2023 09:26:34</t>
  </si>
  <si>
    <t>14.09.2023 09:26:35</t>
  </si>
  <si>
    <t>14.09.2023 09:26:37</t>
  </si>
  <si>
    <t>14.09.2023 09:26:38</t>
  </si>
  <si>
    <t>14.09.2023 09:26:40</t>
  </si>
  <si>
    <t>14.09.2023 09:26:41</t>
  </si>
  <si>
    <t>14.09.2023 09:26:43</t>
  </si>
  <si>
    <t>14.09.2023 09:26:44</t>
  </si>
  <si>
    <t>14.09.2023 09:26:46</t>
  </si>
  <si>
    <t>14.09.2023 09:26:47</t>
  </si>
  <si>
    <t>14.09.2023 09:26:49</t>
  </si>
  <si>
    <t>14.09.2023 09:26:50</t>
  </si>
  <si>
    <t>14.09.2023 09:26:52</t>
  </si>
  <si>
    <t>14.09.2023 09:26:53</t>
  </si>
  <si>
    <t>14.09.2023 09:26:55</t>
  </si>
  <si>
    <t>14.09.2023 09:26:56</t>
  </si>
  <si>
    <t>14.09.2023 09:26:59</t>
  </si>
  <si>
    <t>14.09.2023 09:27:02</t>
  </si>
  <si>
    <t>14.09.2023 09:27:04</t>
  </si>
  <si>
    <t>14.09.2023 09:27:05</t>
  </si>
  <si>
    <t>14.09.2023 09:27:50</t>
  </si>
  <si>
    <t>14.09.2023 09:27:52</t>
  </si>
  <si>
    <t>14.09.2023 09:27:53</t>
  </si>
  <si>
    <t>14.09.2023 09:27:55</t>
  </si>
  <si>
    <t>14.09.2023 09:27:56</t>
  </si>
  <si>
    <t>14.09.2023 09:27:58</t>
  </si>
  <si>
    <t>14.09.2023 09:27:59</t>
  </si>
  <si>
    <t>14.09.2023 09:28:01</t>
  </si>
  <si>
    <t>14.09.2023 09:28:02</t>
  </si>
  <si>
    <t>14.09.2023 09:28:20</t>
  </si>
  <si>
    <t>14.09.2023 09:28:23</t>
  </si>
  <si>
    <t>14.09.2023 09:28:25</t>
  </si>
  <si>
    <t>14.09.2023 09:28:26</t>
  </si>
  <si>
    <t>14.09.2023 09:28:40</t>
  </si>
  <si>
    <t>14.09.2023 09:28:41</t>
  </si>
  <si>
    <t>14.09.2023 09:28:46</t>
  </si>
  <si>
    <t>14.09.2023 09:28:47</t>
  </si>
  <si>
    <t>14.09.2023 09:28:49</t>
  </si>
  <si>
    <t>14.09.2023 09:28:52</t>
  </si>
  <si>
    <t>14.09.2023 09:28:53</t>
  </si>
  <si>
    <t>14.09.2023 09:28:55</t>
  </si>
  <si>
    <t>14.09.2023 09:28:56</t>
  </si>
  <si>
    <t>14.09.2023 09:28:59</t>
  </si>
  <si>
    <t>14.09.2023 09:29:02</t>
  </si>
  <si>
    <t>14.09.2023 09:29:40</t>
  </si>
  <si>
    <t>14.09.2023 09:29:41</t>
  </si>
  <si>
    <t>14.09.2023 09:29:43</t>
  </si>
  <si>
    <t>14.09.2023 09:29:44</t>
  </si>
  <si>
    <t>14.09.2023 09:29:46</t>
  </si>
  <si>
    <t>14.09.2023 09:29:52</t>
  </si>
  <si>
    <t>14.09.2023 09:29:53</t>
  </si>
  <si>
    <t>14.09.2023 09:29:55</t>
  </si>
  <si>
    <t>14.09.2023 09:29:56</t>
  </si>
  <si>
    <t>14.09.2023 09:29:58</t>
  </si>
  <si>
    <t>14.09.2023 09:29:59</t>
  </si>
  <si>
    <t>14.09.2023 09:30:01</t>
  </si>
  <si>
    <t>14.09.2023 09:30:02</t>
  </si>
  <si>
    <t>14.09.2023 09:30:04</t>
  </si>
  <si>
    <t>14.09.2023 09:30:05</t>
  </si>
  <si>
    <t>14.09.2023 09:30:43</t>
  </si>
  <si>
    <t>14.09.2023 09:30:44</t>
  </si>
  <si>
    <t>14.09.2023 09:30:46</t>
  </si>
  <si>
    <t>14.09.2023 09:30:47</t>
  </si>
  <si>
    <t>14.09.2023 09:30:49</t>
  </si>
  <si>
    <t>14.09.2023 09:30:50</t>
  </si>
  <si>
    <t>14.09.2023 09:30:52</t>
  </si>
  <si>
    <t>14.09.2023 09:31:40</t>
  </si>
  <si>
    <t>14.09.2023 09:31:41</t>
  </si>
  <si>
    <t>14.09.2023 09:31:42</t>
  </si>
  <si>
    <t>14.09.2023 09:31:44</t>
  </si>
  <si>
    <t>14.09.2023 09:31:45</t>
  </si>
  <si>
    <t>14.09.2023 09:31:47</t>
  </si>
  <si>
    <t>14.09.2023 09:31:48</t>
  </si>
  <si>
    <t>14.09.2023 09:31:50</t>
  </si>
  <si>
    <t>14.09.2023 09:31:51</t>
  </si>
  <si>
    <t>14.09.2023 09:32:09</t>
  </si>
  <si>
    <t>14.09.2023 09:32:11</t>
  </si>
  <si>
    <t>14.09.2023 09:32:14</t>
  </si>
  <si>
    <t>14.09.2023 09:32:15</t>
  </si>
  <si>
    <t>14.09.2023 09:32:17</t>
  </si>
  <si>
    <t>14.09.2023 09:32:18</t>
  </si>
  <si>
    <t>14.09.2023 09:32:20</t>
  </si>
  <si>
    <t>14.09.2023 09:32:21</t>
  </si>
  <si>
    <t>14.09.2023 09:32:23</t>
  </si>
  <si>
    <t>14.09.2023 09:32:24</t>
  </si>
  <si>
    <t>14.09.2023 09:32:26</t>
  </si>
  <si>
    <t>14.09.2023 09:32:27</t>
  </si>
  <si>
    <t>14.09.2023 09:34:15</t>
  </si>
  <si>
    <t>14.09.2023 09:34:17</t>
  </si>
  <si>
    <t>14.09.2023 09:34:18</t>
  </si>
  <si>
    <t>14.09.2023 09:34:20</t>
  </si>
  <si>
    <t>14.09.2023 09:35:29</t>
  </si>
  <si>
    <t>14.09.2023 09:35:30</t>
  </si>
  <si>
    <t>14.09.2023 09:35:32</t>
  </si>
  <si>
    <t>14.09.2023 09:35:33</t>
  </si>
  <si>
    <t>14.09.2023 09:35:36</t>
  </si>
  <si>
    <t>14.09.2023 09:36:01</t>
  </si>
  <si>
    <t>14.09.2023 09:36:06</t>
  </si>
  <si>
    <t>14.09.2023 09:36:07</t>
  </si>
  <si>
    <t>14.09.2023 09:36:09</t>
  </si>
  <si>
    <t>14.09.2023 09:36:12</t>
  </si>
  <si>
    <t>14.09.2023 09:36:13</t>
  </si>
  <si>
    <t>14.09.2023 09:36:15</t>
  </si>
  <si>
    <t>14.09.2023 09:36:16</t>
  </si>
  <si>
    <t>14.09.2023 09:37:37</t>
  </si>
  <si>
    <t>14.09.2023 09:37:39</t>
  </si>
  <si>
    <t>14.09.2023 09:37:42</t>
  </si>
  <si>
    <t>14.09.2023 09:37:43</t>
  </si>
  <si>
    <t>14.09.2023 09:37:45</t>
  </si>
  <si>
    <t>14.09.2023 09:37:46</t>
  </si>
  <si>
    <t>14.09.2023 09:37:48</t>
  </si>
  <si>
    <t>14.09.2023 09:38:30</t>
  </si>
  <si>
    <t>14.09.2023 09:38:33</t>
  </si>
  <si>
    <t>14.09.2023 09:38:34</t>
  </si>
  <si>
    <t>14.09.2023 09:38:36</t>
  </si>
  <si>
    <t>14.09.2023 09:38:37</t>
  </si>
  <si>
    <t>14.09.2023 09:38:39</t>
  </si>
  <si>
    <t>14.09.2023 09:38:40</t>
  </si>
  <si>
    <t>14.09.2023 09:38:42</t>
  </si>
  <si>
    <t>14.09.2023 09:38:43</t>
  </si>
  <si>
    <t>14.09.2023 09:38:45</t>
  </si>
  <si>
    <t>14.09.2023 09:38:46</t>
  </si>
  <si>
    <t>14.09.2023 09:38:48</t>
  </si>
  <si>
    <t>14.09.2023 09:38:49</t>
  </si>
  <si>
    <t>14.09.2023 09:38:51</t>
  </si>
  <si>
    <t>14.09.2023 09:39:01</t>
  </si>
  <si>
    <t>14.09.2023 09:39:06</t>
  </si>
  <si>
    <t>14.09.2023 09:40:30</t>
  </si>
  <si>
    <t>14.09.2023 09:40:31</t>
  </si>
  <si>
    <t>14.09.2023 09:40:34</t>
  </si>
  <si>
    <t>14.09.2023 09:40:36</t>
  </si>
  <si>
    <t>14.09.2023 09:40:37</t>
  </si>
  <si>
    <t>14.09.2023 09:40:39</t>
  </si>
  <si>
    <t>14.09.2023 09:40:43</t>
  </si>
  <si>
    <t>14.09.2023 09:40:45</t>
  </si>
  <si>
    <t>14.09.2023 09:40:46</t>
  </si>
  <si>
    <t>14.09.2023 09:40:48</t>
  </si>
  <si>
    <t>14.09.2023 09:40:49</t>
  </si>
  <si>
    <t>14.09.2023 09:40:51</t>
  </si>
  <si>
    <t>14.09.2023 09:40:52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</si>
  <si>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</si>
  <si>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</si>
  <si>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</si>
  <si>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</si>
  <si>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</si>
  <si>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</si>
  <si>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09:41:48</t>
  </si>
  <si>
    <t>14.09.2023 09:41:49</t>
  </si>
  <si>
    <t>14.09.2023 09:42:07</t>
  </si>
  <si>
    <t>14.09.2023 09:42:10</t>
  </si>
  <si>
    <t>14.09.2023 09:42:12</t>
  </si>
  <si>
    <t>14.09.2023 09:42:13</t>
  </si>
  <si>
    <t>14.09.2023 09:42:15</t>
  </si>
  <si>
    <t>14.09.2023 09:42:16</t>
  </si>
  <si>
    <t>14.09.2023 09:42:18</t>
  </si>
  <si>
    <t>14.09.2023 09:42:19</t>
  </si>
  <si>
    <t>14.09.2023 09:42:21</t>
  </si>
  <si>
    <t>14.09.2023 09:43:06</t>
  </si>
  <si>
    <t>14.09.2023 09:43:07</t>
  </si>
  <si>
    <t>14.09.2023 09:43:09</t>
  </si>
  <si>
    <t>14.09.2023 09:43:10</t>
  </si>
  <si>
    <t>14.09.2023 09:43:12</t>
  </si>
  <si>
    <t>14.09.2023 09:43:13</t>
  </si>
  <si>
    <t>14.09.2023 09:43:15</t>
  </si>
  <si>
    <t>14.09.2023 09:43:36</t>
  </si>
  <si>
    <t>14.09.2023 09:43:37</t>
  </si>
  <si>
    <t>14.09.2023 09:43:39</t>
  </si>
  <si>
    <t>14.09.2023 09:43:40</t>
  </si>
  <si>
    <t>14.09.2023 09:43:42</t>
  </si>
  <si>
    <t>14.09.2023 09:44:24</t>
  </si>
  <si>
    <t>14.09.2023 09:44:25</t>
  </si>
  <si>
    <t>14.09.2023 09:44:27</t>
  </si>
  <si>
    <t>14.09.2023 09:44:28</t>
  </si>
  <si>
    <t>14.09.2023 09:44:30</t>
  </si>
  <si>
    <t>14.09.2023 09:44:31</t>
  </si>
  <si>
    <t>14.09.2023 09:44:33</t>
  </si>
  <si>
    <t>14.09.2023 09:44:34</t>
  </si>
  <si>
    <t>14.09.2023 09:45:24</t>
  </si>
  <si>
    <t>14.09.2023 09:45:25</t>
  </si>
  <si>
    <t>14.09.2023 09:45:27</t>
  </si>
  <si>
    <t>14.09.2023 09:45:28</t>
  </si>
  <si>
    <t>14.09.2023 09:45:30</t>
  </si>
  <si>
    <t>14.09.2023 09:45:31</t>
  </si>
  <si>
    <t>14.09.2023 09:45:33</t>
  </si>
  <si>
    <t>14.09.2023 09:45:34</t>
  </si>
  <si>
    <t>14.09.2023 09:45:36</t>
  </si>
  <si>
    <t>14.09.2023 09:46:19</t>
  </si>
  <si>
    <t>14.09.2023 09:46:21</t>
  </si>
  <si>
    <t>14.09.2023 09:46:22</t>
  </si>
  <si>
    <t>14.09.2023 09:46:24</t>
  </si>
  <si>
    <t>14.09.2023 09:46:25</t>
  </si>
  <si>
    <t>14.09.2023 09:46:27</t>
  </si>
  <si>
    <t>14.09.2023 09:46:28</t>
  </si>
  <si>
    <t>14.09.2023 09:46:34</t>
  </si>
  <si>
    <t>14.09.2023 09:46:35</t>
  </si>
  <si>
    <t>14.09.2023 09:46:37</t>
  </si>
  <si>
    <t>14.09.2023 09:46:38</t>
  </si>
  <si>
    <t>14.09.2023 09:46:40</t>
  </si>
  <si>
    <t>14.09.2023 09:46:41</t>
  </si>
  <si>
    <t>14.09.2023 09:46:43</t>
  </si>
  <si>
    <t>14.09.2023 09:46:44</t>
  </si>
  <si>
    <t>14.09.2023 09:46:46</t>
  </si>
  <si>
    <t>14.09.2023 09:46:50</t>
  </si>
  <si>
    <t>14.09.2023 09:46:53</t>
  </si>
  <si>
    <t>14.09.2023 09:46:55</t>
  </si>
  <si>
    <t>14.09.2023 09:46:59</t>
  </si>
  <si>
    <t>14.09.2023 09:47:38</t>
  </si>
  <si>
    <t>14.09.2023 09:47:40</t>
  </si>
  <si>
    <t>14.09.2023 09:47:41</t>
  </si>
  <si>
    <t>14.09.2023 09:47:43</t>
  </si>
  <si>
    <t>14.09.2023 09:47:44</t>
  </si>
  <si>
    <t>14.09.2023 09:47:46</t>
  </si>
  <si>
    <t>14.09.2023 09:47:47</t>
  </si>
  <si>
    <t>14.09.2023 09:47:49</t>
  </si>
  <si>
    <t>14.09.2023 09:47:52</t>
  </si>
  <si>
    <t>14.09.2023 09:47:53</t>
  </si>
  <si>
    <t>14.09.2023 09:47:56</t>
  </si>
  <si>
    <t>14.09.2023 09:47:58</t>
  </si>
  <si>
    <t>14.09.2023 09:47:59</t>
  </si>
  <si>
    <t>14.09.2023 09:48:02</t>
  </si>
  <si>
    <t>14.09.2023 09:48:04</t>
  </si>
  <si>
    <t>14.09.2023 09:48:05</t>
  </si>
  <si>
    <t>14.09.2023 09:48:07</t>
  </si>
  <si>
    <t>14.09.2023 09:48:19</t>
  </si>
  <si>
    <t>14.09.2023 09:48:20</t>
  </si>
  <si>
    <t>14.09.2023 09:48:22</t>
  </si>
  <si>
    <t>14.09.2023 09:48:25</t>
  </si>
  <si>
    <t>14.09.2023 09:48:47</t>
  </si>
  <si>
    <t>14.09.2023 09:48:49</t>
  </si>
  <si>
    <t>14.09.2023 09:48:50</t>
  </si>
  <si>
    <t>14.09.2023 09:48:52</t>
  </si>
  <si>
    <t>14.09.2023 09:48:53</t>
  </si>
  <si>
    <t>14.09.2023 09:48:55</t>
  </si>
  <si>
    <t>14.09.2023 09:48:56</t>
  </si>
  <si>
    <t>14.09.2023 09:49:08</t>
  </si>
  <si>
    <t>14.09.2023 09:49:09</t>
  </si>
  <si>
    <t>14.09.2023 09:49:11</t>
  </si>
  <si>
    <t>14.09.2023 09:49:12</t>
  </si>
  <si>
    <t>14.09.2023 09:49:14</t>
  </si>
  <si>
    <t>14.09.2023 09:49:15</t>
  </si>
  <si>
    <t>14.09.2023 09:49:17</t>
  </si>
  <si>
    <t>14.09.2023 09:49:18</t>
  </si>
  <si>
    <t>14.09.2023 09:49:20</t>
  </si>
  <si>
    <t>14.09.2023 09:49:21</t>
  </si>
  <si>
    <t>14.09.2023 09:49:23</t>
  </si>
  <si>
    <t>14.09.2023 09:50:17</t>
  </si>
  <si>
    <t>14.09.2023 09:50:18</t>
  </si>
  <si>
    <t>14.09.2023 09:50:20</t>
  </si>
  <si>
    <t>14.09.2023 09:50:21</t>
  </si>
  <si>
    <t>14.09.2023 09:50:23</t>
  </si>
  <si>
    <t>14.09.2023 09:50:24</t>
  </si>
  <si>
    <t>14.09.2023 09:50:26</t>
  </si>
  <si>
    <t>14.09.2023 09:50:35</t>
  </si>
  <si>
    <t>14.09.2023 09:50:36</t>
  </si>
  <si>
    <t>14.09.2023 09:50:38</t>
  </si>
  <si>
    <t>14.09.2023 09:50:39</t>
  </si>
  <si>
    <t>14.09.2023 09:50:41</t>
  </si>
  <si>
    <t>14.09.2023 09:51:00</t>
  </si>
  <si>
    <t>14.09.2023 09:51:02</t>
  </si>
  <si>
    <t>14.09.2023 09:51:03</t>
  </si>
  <si>
    <t>14.09.2023 09:51:05</t>
  </si>
  <si>
    <t>14.09.2023 09:51:06</t>
  </si>
  <si>
    <t>14.09.2023 09:51:08</t>
  </si>
  <si>
    <t>14.09.2023 09:52:15</t>
  </si>
  <si>
    <t>14.09.2023 09:52:17</t>
  </si>
  <si>
    <t>14.09.2023 09:52:18</t>
  </si>
  <si>
    <t>14.09.2023 09:52:20</t>
  </si>
  <si>
    <t>14.09.2023 09:52:23</t>
  </si>
  <si>
    <t>14.09.2023 09:52:24</t>
  </si>
  <si>
    <t>14.09.2023 09:52:44</t>
  </si>
  <si>
    <t>14.09.2023 09:52:45</t>
  </si>
  <si>
    <t>14.09.2023 09:52:47</t>
  </si>
  <si>
    <t>14.09.2023 09:52:48</t>
  </si>
  <si>
    <t>14.09.2023 09:52:50</t>
  </si>
  <si>
    <t>14.09.2023 09:52:51</t>
  </si>
  <si>
    <t>14.09.2023 09:52:53</t>
  </si>
  <si>
    <t>14.09.2023 09:52:54</t>
  </si>
  <si>
    <t>14.09.2023 09:52:56</t>
  </si>
  <si>
    <t>14.09.2023 09:53:00</t>
  </si>
  <si>
    <t>14.09.2023 09:53:03</t>
  </si>
  <si>
    <t>14.09.2023 09:53:20</t>
  </si>
  <si>
    <t>14.09.2023 09:53:21</t>
  </si>
  <si>
    <t>14.09.2023 09:53:23</t>
  </si>
  <si>
    <t>14.09.2023 09:53:24</t>
  </si>
  <si>
    <t>14.09.2023 09:53:26</t>
  </si>
  <si>
    <t>14.09.2023 09:53:27</t>
  </si>
  <si>
    <t>14.09.2023 09:53:30</t>
  </si>
  <si>
    <t>14.09.2023 09:54:26</t>
  </si>
  <si>
    <t>14.09.2023 09:54:27</t>
  </si>
  <si>
    <t>14.09.2023 09:54:29</t>
  </si>
  <si>
    <t>14.09.2023 09:54:30</t>
  </si>
  <si>
    <t>14.09.2023 09:54:32</t>
  </si>
  <si>
    <t>14.09.2023 09:54:33</t>
  </si>
  <si>
    <t>14.09.2023 09:54:36</t>
  </si>
  <si>
    <t>14.09.2023 09:54:38</t>
  </si>
  <si>
    <t>14.09.2023 09:55:45</t>
  </si>
  <si>
    <t>14.09.2023 09:57:33</t>
  </si>
  <si>
    <t>14.09.2023 09:57:35</t>
  </si>
  <si>
    <t>14.09.2023 09:57:36</t>
  </si>
  <si>
    <t>14.09.2023 09:57:38</t>
  </si>
  <si>
    <t>14.09.2023 09:57:39</t>
  </si>
  <si>
    <t>14.09.2023 09:57:41</t>
  </si>
  <si>
    <t>14.09.2023 09:57:42</t>
  </si>
  <si>
    <t>14.09.2023 09:57:53</t>
  </si>
  <si>
    <t>14.09.2023 09:57:57</t>
  </si>
  <si>
    <t>14.09.2023 09:57:59</t>
  </si>
  <si>
    <t>14.09.2023 09:58:02</t>
  </si>
  <si>
    <t>14.09.2023 09:58:03</t>
  </si>
  <si>
    <t>14.09.2023 10:00:09</t>
  </si>
  <si>
    <t>14.09.2023 10:00:11</t>
  </si>
  <si>
    <t>14.09.2023 10:00:14</t>
  </si>
  <si>
    <t>14.09.2023 10:00:15</t>
  </si>
  <si>
    <t>14.09.2023 10:00:17</t>
  </si>
  <si>
    <t>14.09.2023 10:00:18</t>
  </si>
  <si>
    <t>14.09.2023 10:00:20</t>
  </si>
  <si>
    <t>14.09.2023 10:00:21</t>
  </si>
  <si>
    <t>14.09.2023 10:00:23</t>
  </si>
  <si>
    <t>14.09.2023 10:00:36</t>
  </si>
  <si>
    <t>14.09.2023 10:00:39</t>
  </si>
  <si>
    <t>14.09.2023 10:00:41</t>
  </si>
  <si>
    <t>14.09.2023 10:00:42</t>
  </si>
  <si>
    <t>14.09.2023 10:00:44</t>
  </si>
  <si>
    <t>14.09.2023 10:00:45</t>
  </si>
  <si>
    <t>14.09.2023 10:00:47</t>
  </si>
  <si>
    <t>14.09.2023 10:00:48</t>
  </si>
  <si>
    <t>14.09.2023 10:00:50</t>
  </si>
  <si>
    <t>14.09.2023 10:00:51</t>
  </si>
  <si>
    <t>14.09.2023 10:00:53</t>
  </si>
  <si>
    <t>14.09.2023 10:01:14</t>
  </si>
  <si>
    <t>14.09.2023 10:01:15</t>
  </si>
  <si>
    <t>14.09.2023 10:01:17</t>
  </si>
  <si>
    <t>14.09.2023 10:01:18</t>
  </si>
  <si>
    <t>14.09.2023 10:01:21</t>
  </si>
  <si>
    <t>14.09.2023 10:01:23</t>
  </si>
  <si>
    <t>14.09.2023 10:01:24</t>
  </si>
  <si>
    <t>14.09.2023 10:01:26</t>
  </si>
  <si>
    <t>14.09.2023 10:01:29</t>
  </si>
  <si>
    <t>14.09.2023 10:01:30</t>
  </si>
  <si>
    <t>14.09.2023 10:01:32</t>
  </si>
  <si>
    <t>14.09.2023 10:01:47</t>
  </si>
  <si>
    <t>14.09.2023 10:01:48</t>
  </si>
  <si>
    <t>14.09.2023 10:01:50</t>
  </si>
  <si>
    <t>14.09.2023 10:01:54</t>
  </si>
  <si>
    <t>14.09.2023 10:01:56</t>
  </si>
  <si>
    <t>14.09.2023 10:01:57</t>
  </si>
  <si>
    <t>14.09.2023 10:01:59</t>
  </si>
  <si>
    <t>14.09.2023 10:02:00</t>
  </si>
  <si>
    <t>14.09.2023 10:02:35</t>
  </si>
  <si>
    <t>14.09.2023 10:02:36</t>
  </si>
  <si>
    <t>14.09.2023 10:02:38</t>
  </si>
  <si>
    <t>14.09.2023 10:02:39</t>
  </si>
  <si>
    <t>14.09.2023 10:02:41</t>
  </si>
  <si>
    <t>14.09.2023 10:03:29</t>
  </si>
  <si>
    <t>14.09.2023 10:03:30</t>
  </si>
  <si>
    <t>14.09.2023 10:03:32</t>
  </si>
  <si>
    <t>14.09.2023 10:03:33</t>
  </si>
  <si>
    <t>14.09.2023 10:03:35</t>
  </si>
  <si>
    <t>14.09.2023 10:03:36</t>
  </si>
  <si>
    <t>14.09.2023 10:03:38</t>
  </si>
  <si>
    <t>14.09.2023 10:03:39</t>
  </si>
  <si>
    <t>14.09.2023 10:03:55</t>
  </si>
  <si>
    <t>14.09.2023 10:04:04</t>
  </si>
  <si>
    <t>14.09.2023 10:04:21</t>
  </si>
  <si>
    <t>14.09.2023 10:04:22</t>
  </si>
  <si>
    <t>14.09.2023 10:04:25</t>
  </si>
  <si>
    <t>14.09.2023 10:05:30</t>
  </si>
  <si>
    <t>14.09.2023 10:05:31</t>
  </si>
  <si>
    <t>14.09.2023 10:05:33</t>
  </si>
  <si>
    <t>14.09.2023 10:05:34</t>
  </si>
  <si>
    <t>14.09.2023 10:05:36</t>
  </si>
  <si>
    <t>14.09.2023 10:05:37</t>
  </si>
  <si>
    <t>14.09.2023 10:05:40</t>
  </si>
  <si>
    <t>14.09.2023 10:05:43</t>
  </si>
  <si>
    <t>14.09.2023 10:05:45</t>
  </si>
  <si>
    <t>14.09.2023 10:05:46</t>
  </si>
  <si>
    <t>14.09.2023 10:05:48</t>
  </si>
  <si>
    <t>14.09.2023 10:05:49</t>
  </si>
  <si>
    <t>14.09.2023 10:05:51</t>
  </si>
  <si>
    <t>14.09.2023 10:05:52</t>
  </si>
  <si>
    <t>14.09.2023 10:06:48</t>
  </si>
  <si>
    <t>14.09.2023 10:06:51</t>
  </si>
  <si>
    <t>14.09.2023 10:06:52</t>
  </si>
  <si>
    <t>14.09.2023 10:06:55</t>
  </si>
  <si>
    <t>14.09.2023 10:06:57</t>
  </si>
  <si>
    <t>14.09.2023 10:06:58</t>
  </si>
  <si>
    <t>14.09.2023 10:07:00</t>
  </si>
  <si>
    <t>14.09.2023 10:07:01</t>
  </si>
  <si>
    <t>14.09.2023 10:07:58</t>
  </si>
  <si>
    <t>14.09.2023 10:08:00</t>
  </si>
  <si>
    <t>14.09.2023 10:08:01</t>
  </si>
  <si>
    <t>14.09.2023 10:08:03</t>
  </si>
  <si>
    <t>14.09.2023 10:08:04</t>
  </si>
  <si>
    <t>14.09.2023 10:08:06</t>
  </si>
  <si>
    <t>14.09.2023 10:08:07</t>
  </si>
  <si>
    <t>14.09.2023 10:08:10</t>
  </si>
  <si>
    <t>14.09.2023 10:08:12</t>
  </si>
  <si>
    <t>14.09.2023 10:08:13</t>
  </si>
  <si>
    <t>14.09.2023 10:08:16</t>
  </si>
  <si>
    <t>14.09.2023 10:08:18</t>
  </si>
  <si>
    <t>14.09.2023 10:08:24</t>
  </si>
  <si>
    <t>14.09.2023 10:08:27</t>
  </si>
  <si>
    <t>14.09.2023 10:08:28</t>
  </si>
  <si>
    <t>14.09.2023 10:08:31</t>
  </si>
  <si>
    <t>14.09.2023 10:08:50</t>
  </si>
  <si>
    <t>14.09.2023 10:08:52</t>
  </si>
  <si>
    <t>14.09.2023 10:08:55</t>
  </si>
  <si>
    <t>14.09.2023 10:08:58</t>
  </si>
  <si>
    <t>14.09.2023 10:09:01</t>
  </si>
  <si>
    <t>14.09.2023 10:09:17</t>
  </si>
  <si>
    <t>14.09.2023 10:09:19</t>
  </si>
  <si>
    <t>14.09.2023 10:09:20</t>
  </si>
  <si>
    <t>14.09.2023 10:09:22</t>
  </si>
  <si>
    <t>14.09.2023 10:09:23</t>
  </si>
  <si>
    <t>14.09.2023 10:10:02</t>
  </si>
  <si>
    <t>14.09.2023 10:10:05</t>
  </si>
  <si>
    <t>14.09.2023 10:10:07</t>
  </si>
  <si>
    <t>14.09.2023 10:10:08</t>
  </si>
  <si>
    <t>14.09.2023 10:10:10</t>
  </si>
  <si>
    <t>14.09.2023 10:10:11</t>
  </si>
  <si>
    <t>14.09.2023 10:10:13</t>
  </si>
  <si>
    <t>14.09.2023 10:10:40</t>
  </si>
  <si>
    <t>14.09.2023 10:10:41</t>
  </si>
  <si>
    <t>14.09.2023 10:10:42</t>
  </si>
  <si>
    <t>14.09.2023 10:10:44</t>
  </si>
  <si>
    <t>14.09.2023 10:10:45</t>
  </si>
  <si>
    <t>14.09.2023 10:10:46</t>
  </si>
  <si>
    <t>14.09.2023 10:10:49</t>
  </si>
  <si>
    <t>14.09.2023 10:10:50</t>
  </si>
  <si>
    <t>14.09.2023 10:11:01</t>
  </si>
  <si>
    <t>14.09.2023 10:11:02</t>
  </si>
  <si>
    <t>14.09.2023 10:11:04</t>
  </si>
  <si>
    <t>14.09.2023 10:11:05</t>
  </si>
  <si>
    <t>14.09.2023 10:11:07</t>
  </si>
  <si>
    <t>14.09.2023 10:11:08</t>
  </si>
  <si>
    <t>14.09.2023 10:11:10</t>
  </si>
  <si>
    <t>14.09.2023 10:11:11</t>
  </si>
  <si>
    <t>14.09.2023 10:11:26</t>
  </si>
  <si>
    <t>14.09.2023 10:11:28</t>
  </si>
  <si>
    <t>14.09.2023 10:11:29</t>
  </si>
  <si>
    <t>14.09.2023 10:11:30</t>
  </si>
  <si>
    <t>14.09.2023 10:11:32</t>
  </si>
  <si>
    <t>14.09.2023 10:11:33</t>
  </si>
  <si>
    <t>14.09.2023 10:11:51</t>
  </si>
  <si>
    <t>14.09.2023 10:11:54</t>
  </si>
  <si>
    <t>14.09.2023 10:11:55</t>
  </si>
  <si>
    <t>14.09.2023 10:11:57</t>
  </si>
  <si>
    <t>14.09.2023 10:11:58</t>
  </si>
  <si>
    <t>14.09.2023 10:12:00</t>
  </si>
  <si>
    <t>14.09.2023 10:12:03</t>
  </si>
  <si>
    <t>14.09.2023 10:12:04</t>
  </si>
  <si>
    <t>14.09.2023 10:12:07</t>
  </si>
  <si>
    <t>14.09.2023 10:13:08</t>
  </si>
  <si>
    <t>14.09.2023 10:13:10</t>
  </si>
  <si>
    <t>14.09.2023 10:13:11</t>
  </si>
  <si>
    <t>14.09.2023 10:13:13</t>
  </si>
  <si>
    <t>14.09.2023 10:13:14</t>
  </si>
  <si>
    <t>14.09.2023 10:13:25</t>
  </si>
  <si>
    <t>14.09.2023 10:13:38</t>
  </si>
  <si>
    <t>14.09.2023 10:13:40</t>
  </si>
  <si>
    <t>14.09.2023 10:13:51</t>
  </si>
  <si>
    <t>14.09.2023 10:13:53</t>
  </si>
  <si>
    <t>14.09.2023 10:13:54</t>
  </si>
  <si>
    <t>14.09.2023 10:13:58</t>
  </si>
  <si>
    <t>14.09.2023 10:14:04</t>
  </si>
  <si>
    <t>14.09.2023 10:14:06</t>
  </si>
  <si>
    <t>14.09.2023 10:14:07</t>
  </si>
  <si>
    <t>14.09.2023 10:14:09</t>
  </si>
  <si>
    <t>14.09.2023 10:14:12</t>
  </si>
  <si>
    <t>14.09.2023 10:14:13</t>
  </si>
  <si>
    <t>14.09.2023 10:14:15</t>
  </si>
  <si>
    <t>14.09.2023 10:14:16</t>
  </si>
  <si>
    <t>14.09.2023 10:14:18</t>
  </si>
  <si>
    <t>14.09.2023 10:14:19</t>
  </si>
  <si>
    <t>14.09.2023 10:14:43</t>
  </si>
  <si>
    <t>14.09.2023 10:14:45</t>
  </si>
  <si>
    <t>14.09.2023 10:14:46</t>
  </si>
  <si>
    <t>14.09.2023 10:14:48</t>
  </si>
  <si>
    <t>14.09.2023 10:14:49</t>
  </si>
  <si>
    <t>14.09.2023 10:14:51</t>
  </si>
  <si>
    <t>14.09.2023 10:14:55</t>
  </si>
  <si>
    <t>14.09.2023 10:14:57</t>
  </si>
  <si>
    <t>14.09.2023 10:14:58</t>
  </si>
  <si>
    <t>14.09.2023 10:14:59</t>
  </si>
  <si>
    <t>14.09.2023 10:15:00</t>
  </si>
  <si>
    <t>14.09.2023 10:15:02</t>
  </si>
  <si>
    <t>14.09.2023 10:15:04</t>
  </si>
  <si>
    <t>14.09.2023 10:15:54</t>
  </si>
  <si>
    <t>14.09.2023 10:15:55</t>
  </si>
  <si>
    <t>14.09.2023 10:15:57</t>
  </si>
  <si>
    <t>14.09.2023 10:15:58</t>
  </si>
  <si>
    <t>14.09.2023 10:16:00</t>
  </si>
  <si>
    <t>14.09.2023 10:16:01</t>
  </si>
  <si>
    <t>14.09.2023 10:16:07</t>
  </si>
  <si>
    <t>14.09.2023 10:16:09</t>
  </si>
  <si>
    <t>14.09.2023 10:16:10</t>
  </si>
  <si>
    <t>14.09.2023 10:16:12</t>
  </si>
  <si>
    <t>14.09.2023 10:16:13</t>
  </si>
  <si>
    <t>14.09.2023 10:16:15</t>
  </si>
  <si>
    <t>14.09.2023 10:16:16</t>
  </si>
  <si>
    <t>14.09.2023 10:16:49</t>
  </si>
  <si>
    <t>14.09.2023 10:16:51</t>
  </si>
  <si>
    <t>14.09.2023 10:16:52</t>
  </si>
  <si>
    <t>14.09.2023 10:16:54</t>
  </si>
  <si>
    <t>14.09.2023 10:16:55</t>
  </si>
  <si>
    <t>14.09.2023 10:16:58</t>
  </si>
  <si>
    <t>14.09.2023 10:17:00</t>
  </si>
  <si>
    <t>14.09.2023 10:17:01</t>
  </si>
  <si>
    <t>14.09.2023 10:17:03</t>
  </si>
  <si>
    <t>14.09.2023 10:17:04</t>
  </si>
  <si>
    <t>14.09.2023 10:17:06</t>
  </si>
  <si>
    <t>14.09.2023 10:17:07</t>
  </si>
  <si>
    <t>14.09.2023 10:17:09</t>
  </si>
  <si>
    <t>14.09.2023 10:17:11</t>
  </si>
  <si>
    <t>14.09.2023 10:17:13</t>
  </si>
  <si>
    <t>14.09.2023 10:18:59</t>
  </si>
  <si>
    <t>14.09.2023 10:19:01</t>
  </si>
  <si>
    <t>14.09.2023 10:19:02</t>
  </si>
  <si>
    <t>14.09.2023 10:19:04</t>
  </si>
  <si>
    <t>14.09.2023 10:19:05</t>
  </si>
  <si>
    <t>14.09.2023 10:20:23</t>
  </si>
  <si>
    <t>14.09.2023 10:20:25</t>
  </si>
  <si>
    <t>14.09.2023 10:20:28</t>
  </si>
  <si>
    <t>14.09.2023 10:20:29</t>
  </si>
  <si>
    <t>14.09.2023 10:20:32</t>
  </si>
  <si>
    <t>14.09.2023 10:20:46</t>
  </si>
  <si>
    <t>14.09.2023 10:20:49</t>
  </si>
  <si>
    <t>14.09.2023 10:20:50</t>
  </si>
  <si>
    <t>14.09.2023 10:20:52</t>
  </si>
  <si>
    <t>14.09.2023 10:20:53</t>
  </si>
  <si>
    <t>14.09.2023 10:20:55</t>
  </si>
  <si>
    <t>14.09.2023 10:20:56</t>
  </si>
  <si>
    <t>14.09.2023 10:21:25</t>
  </si>
  <si>
    <t>14.09.2023 10:21:26</t>
  </si>
  <si>
    <t>14.09.2023 10:21:29</t>
  </si>
  <si>
    <t>14.09.2023 10:21:30</t>
  </si>
  <si>
    <t>14.09.2023 10:21:32</t>
  </si>
  <si>
    <t>14.09.2023 10:21:33</t>
  </si>
  <si>
    <t>14.09.2023 10:21:34</t>
  </si>
  <si>
    <t>14.09.2023 10:21:35</t>
  </si>
  <si>
    <t>14.09.2023 10:21:37</t>
  </si>
  <si>
    <t>14.09.2023 10:21:38</t>
  </si>
  <si>
    <t>14.09.2023 10:21:39</t>
  </si>
  <si>
    <t>14.09.2023 10:23:01</t>
  </si>
  <si>
    <t>14.09.2023 10:23:04</t>
  </si>
  <si>
    <t>14.09.2023 10:23:06</t>
  </si>
  <si>
    <t>14.09.2023 10:23:07</t>
  </si>
  <si>
    <t>14.09.2023 10:23:08</t>
  </si>
  <si>
    <t>14.09.2023 10:23:11</t>
  </si>
  <si>
    <t>14.09.2023 10:23:13</t>
  </si>
  <si>
    <t>14.09.2023 10:23:15</t>
  </si>
  <si>
    <t>14.09.2023 10:23:17</t>
  </si>
  <si>
    <t>14.09.2023 10:24:10</t>
  </si>
  <si>
    <t>14.09.2023 10:24:12</t>
  </si>
  <si>
    <t>14.09.2023 10:24:13</t>
  </si>
  <si>
    <t>14.09.2023 10:24:15</t>
  </si>
  <si>
    <t>14.09.2023 10:24:16</t>
  </si>
  <si>
    <t>14.09.2023 10:24:18</t>
  </si>
  <si>
    <t>14.09.2023 10:24:19</t>
  </si>
  <si>
    <t>14.09.2023 10:24:21</t>
  </si>
  <si>
    <t>14.09.2023 10:24:34</t>
  </si>
  <si>
    <t>14.09.2023 10:24:36</t>
  </si>
  <si>
    <t>14.09.2023 10:24:37</t>
  </si>
  <si>
    <t>14.09.2023 10:24:38</t>
  </si>
  <si>
    <t>14.09.2023 10:24:40</t>
  </si>
  <si>
    <t>14.09.2023 10:24:41</t>
  </si>
  <si>
    <t>14.09.2023 10:25:03</t>
  </si>
  <si>
    <t>14.09.2023 10:25:05</t>
  </si>
  <si>
    <t>14.09.2023 10:25:06</t>
  </si>
  <si>
    <t>14.09.2023 10:25:08</t>
  </si>
  <si>
    <t>14.09.2023 10:25:09</t>
  </si>
  <si>
    <t>14.09.2023 10:25:11</t>
  </si>
  <si>
    <t>14.09.2023 10:25:12</t>
  </si>
  <si>
    <t>14.09.2023 10:25:14</t>
  </si>
  <si>
    <t>14.09.2023 10:25:27</t>
  </si>
  <si>
    <t>14.09.2023 10:25:29</t>
  </si>
  <si>
    <t>14.09.2023 10:26:10</t>
  </si>
  <si>
    <t>14.09.2023 10:26:48</t>
  </si>
  <si>
    <t>14.09.2023 10:27:04</t>
  </si>
  <si>
    <t>14.09.2023 10:27:06</t>
  </si>
  <si>
    <t>14.09.2023 10:27:07</t>
  </si>
  <si>
    <t>14.09.2023 10:27:08</t>
  </si>
  <si>
    <t>14.09.2023 10:27:10</t>
  </si>
  <si>
    <t>14.09.2023 10:28:20</t>
  </si>
  <si>
    <t>14.09.2023 10:28:21</t>
  </si>
  <si>
    <t>14.09.2023 10:28:22</t>
  </si>
  <si>
    <t>14.09.2023 10:28:24</t>
  </si>
  <si>
    <t>14.09.2023 10:28:25</t>
  </si>
  <si>
    <t>14.09.2023 10:28:28</t>
  </si>
  <si>
    <t>14.09.2023 10:28:44</t>
  </si>
  <si>
    <t>14.09.2023 10:28:46</t>
  </si>
  <si>
    <t>14.09.2023 10:28:47</t>
  </si>
  <si>
    <t>14.09.2023 10:28:48</t>
  </si>
  <si>
    <t>14.09.2023 10:28:49</t>
  </si>
  <si>
    <t>14.09.2023 10:28:52</t>
  </si>
  <si>
    <t>14.09.2023 10:28:54</t>
  </si>
  <si>
    <t>14.09.2023 10:28:55</t>
  </si>
  <si>
    <t>14.09.2023 10:28:56</t>
  </si>
  <si>
    <t>14.09.2023 10:28:57</t>
  </si>
  <si>
    <t>14.09.2023 10:29:00</t>
  </si>
  <si>
    <t>14.09.2023 10:29:02</t>
  </si>
  <si>
    <t>14.09.2023 10:29:03</t>
  </si>
  <si>
    <t>14.09.2023 10:29:06</t>
  </si>
  <si>
    <t>14.09.2023 10:29:07</t>
  </si>
  <si>
    <t>14.09.2023 10:29:47</t>
  </si>
  <si>
    <t>14.09.2023 10:29:49</t>
  </si>
  <si>
    <t>14.09.2023 10:29:50</t>
  </si>
  <si>
    <t>14.09.2023 10:29:52</t>
  </si>
  <si>
    <t>14.09.2023 10:29:53</t>
  </si>
  <si>
    <t>14.09.2023 10:29:55</t>
  </si>
  <si>
    <t>14.09.2023 10:29:56</t>
  </si>
  <si>
    <t>14.09.2023 10:29:58</t>
  </si>
  <si>
    <t>14.09.2023 10:30:05</t>
  </si>
  <si>
    <t>14.09.2023 10:30:16</t>
  </si>
  <si>
    <t>14.09.2023 10:30:17</t>
  </si>
  <si>
    <t>14.09.2023 10:30:18</t>
  </si>
  <si>
    <t>14.09.2023 10:30:20</t>
  </si>
  <si>
    <t>14.09.2023 10:30:21</t>
  </si>
  <si>
    <t>14.09.2023 10:30:22</t>
  </si>
  <si>
    <t>14.09.2023 10:30:23</t>
  </si>
  <si>
    <t>14.09.2023 10:30:25</t>
  </si>
  <si>
    <t>14.09.2023 10:31:02</t>
  </si>
  <si>
    <t>14.09.2023 10:31:03</t>
  </si>
  <si>
    <t>14.09.2023 10:31:05</t>
  </si>
  <si>
    <t>14.09.2023 10:31:06</t>
  </si>
  <si>
    <t>14.09.2023 10:31:08</t>
  </si>
  <si>
    <t>14.09.2023 10:31:09</t>
  </si>
  <si>
    <t>14.09.2023 10:31:11</t>
  </si>
  <si>
    <t>14.09.2023 10:31:12</t>
  </si>
  <si>
    <t>14.09.2023 10:31:14</t>
  </si>
  <si>
    <t>14.09.2023 10:31:15</t>
  </si>
  <si>
    <t>14.09.2023 10:31:29</t>
  </si>
  <si>
    <t>14.09.2023 10:31:30</t>
  </si>
  <si>
    <t>14.09.2023 10:31:32</t>
  </si>
  <si>
    <t>14.09.2023 10:31:33</t>
  </si>
  <si>
    <t>14.09.2023 10:31:34</t>
  </si>
  <si>
    <t>14.09.2023 10:31:35</t>
  </si>
  <si>
    <t>14.09.2023 10:31:37</t>
  </si>
  <si>
    <t>14.09.2023 10:31:50</t>
  </si>
  <si>
    <t>14.09.2023 10:31:51</t>
  </si>
  <si>
    <t>14.09.2023 10:31:53</t>
  </si>
  <si>
    <t>14.09.2023 10:31:54</t>
  </si>
  <si>
    <t>14.09.2023 10:31:55</t>
  </si>
  <si>
    <t>14.09.2023 10:31:56</t>
  </si>
  <si>
    <t>14.09.2023 10:32:05</t>
  </si>
  <si>
    <t>14.09.2023 10:32:07</t>
  </si>
  <si>
    <t>14.09.2023 10:32:08</t>
  </si>
  <si>
    <t>14.09.2023 10:32:10</t>
  </si>
  <si>
    <t>14.09.2023 10:32:13</t>
  </si>
  <si>
    <t>14.09.2023 10:32:14</t>
  </si>
  <si>
    <t>14.09.2023 10:32:16</t>
  </si>
  <si>
    <t>14.09.2023 10:32:17</t>
  </si>
  <si>
    <t>14.09.2023 10:32:19</t>
  </si>
  <si>
    <t>14.09.2023 10:33:34</t>
  </si>
  <si>
    <t>14.09.2023 10:33:35</t>
  </si>
  <si>
    <t>14.09.2023 10:33:38</t>
  </si>
  <si>
    <t>14.09.2023 10:33:40</t>
  </si>
  <si>
    <t>14.09.2023 10:33:41</t>
  </si>
  <si>
    <t>14.09.2023 10:33:43</t>
  </si>
  <si>
    <t>14.09.2023 10:33:44</t>
  </si>
  <si>
    <t>14.09.2023 10:33:50</t>
  </si>
  <si>
    <t>14.09.2023 10:33:52</t>
  </si>
  <si>
    <t>14.09.2023 10:33:55</t>
  </si>
  <si>
    <t>14.09.2023 10:33:56</t>
  </si>
  <si>
    <t>14.09.2023 10:34:01</t>
  </si>
  <si>
    <t>14.09.2023 10:34:05</t>
  </si>
  <si>
    <t>14.09.2023 10:34:31</t>
  </si>
  <si>
    <t>14.09.2023 10:34:32</t>
  </si>
  <si>
    <t>14.09.2023 10:34:33</t>
  </si>
  <si>
    <t>14.09.2023 10:34:35</t>
  </si>
  <si>
    <t>14.09.2023 10:34:36</t>
  </si>
  <si>
    <t>14.09.2023 10:34:37</t>
  </si>
  <si>
    <t>14.09.2023 10:34:38</t>
  </si>
  <si>
    <t>14.09.2023 10:34:40</t>
  </si>
  <si>
    <t>14.09.2023 10:34:41</t>
  </si>
  <si>
    <t>14.09.2023 10:34:42</t>
  </si>
  <si>
    <t>14.09.2023 10:34:43</t>
  </si>
  <si>
    <t>14.09.2023 10:34:45</t>
  </si>
  <si>
    <t>14.09.2023 10:34:47</t>
  </si>
  <si>
    <t>14.09.2023 10:34:49</t>
  </si>
  <si>
    <t>14.09.2023 10:34:50</t>
  </si>
  <si>
    <t>14.09.2023 10:35:26</t>
  </si>
  <si>
    <t>14.09.2023 10:35:29</t>
  </si>
  <si>
    <t>14.09.2023 10:35:30</t>
  </si>
  <si>
    <t>14.09.2023 10:35:33</t>
  </si>
  <si>
    <t>14.09.2023 10:35:35</t>
  </si>
  <si>
    <t>14.09.2023 10:35:36</t>
  </si>
  <si>
    <t>14.09.2023 10:35:37</t>
  </si>
  <si>
    <t>14.09.2023 10:35:39</t>
  </si>
  <si>
    <t>14.09.2023 10:35:40</t>
  </si>
  <si>
    <t>14.09.2023 10:35:41</t>
  </si>
  <si>
    <t>14.09.2023 10:35:50</t>
  </si>
  <si>
    <t>14.09.2023 10:35:51</t>
  </si>
  <si>
    <t>14.09.2023 10:35:53</t>
  </si>
  <si>
    <t>14.09.2023 10:35:54</t>
  </si>
  <si>
    <t>14.09.2023 10:35:56</t>
  </si>
  <si>
    <t>14.09.2023 10:35:57</t>
  </si>
  <si>
    <t>14.09.2023 10:36:00</t>
  </si>
  <si>
    <t>14.09.2023 10:36:09</t>
  </si>
  <si>
    <t>14.09.2023 10:36:14</t>
  </si>
  <si>
    <t>14.09.2023 10:36:15</t>
  </si>
  <si>
    <t>14.09.2023 10:36:17</t>
  </si>
  <si>
    <t>14.09.2023 10:36:18</t>
  </si>
  <si>
    <t>14.09.2023 10:36:20</t>
  </si>
  <si>
    <t>14.09.2023 10:36:21</t>
  </si>
  <si>
    <t>14.09.2023 10:36:23</t>
  </si>
  <si>
    <t>14.09.2023 10:36:24</t>
  </si>
  <si>
    <t>14.09.2023 10:36:38</t>
  </si>
  <si>
    <t>14.09.2023 10:36:39</t>
  </si>
  <si>
    <t>14.09.2023 10:36:42</t>
  </si>
  <si>
    <t>14.09.2023 10:36:44</t>
  </si>
  <si>
    <t>14.09.2023 10:36:47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</si>
  <si>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</si>
  <si>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</si>
  <si>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</si>
  <si>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</si>
  <si>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</si>
  <si>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</si>
  <si>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</si>
  <si>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10:38:21</t>
  </si>
  <si>
    <t>14.09.2023 10:38:23</t>
  </si>
  <si>
    <t>14.09.2023 10:38:26</t>
  </si>
  <si>
    <t>14.09.2023 10:38:27</t>
  </si>
  <si>
    <t>14.09.2023 10:38:29</t>
  </si>
  <si>
    <t>14.09.2023 10:38:30</t>
  </si>
  <si>
    <t>14.09.2023 10:38:32</t>
  </si>
  <si>
    <t>14.09.2023 10:38:33</t>
  </si>
  <si>
    <t>14.09.2023 10:40:20</t>
  </si>
  <si>
    <t>14.09.2023 10:40:21</t>
  </si>
  <si>
    <t>14.09.2023 10:40:23</t>
  </si>
  <si>
    <t>14.09.2023 10:40:24</t>
  </si>
  <si>
    <t>14.09.2023 10:40:27</t>
  </si>
  <si>
    <t>14.09.2023 10:40:29</t>
  </si>
  <si>
    <t>14.09.2023 10:40:30</t>
  </si>
  <si>
    <t>14.09.2023 10:40:32</t>
  </si>
  <si>
    <t>14.09.2023 10:40:48</t>
  </si>
  <si>
    <t>14.09.2023 10:40:50</t>
  </si>
  <si>
    <t>14.09.2023 10:40:51</t>
  </si>
  <si>
    <t>14.09.2023 10:40:52</t>
  </si>
  <si>
    <t>14.09.2023 10:40:53</t>
  </si>
  <si>
    <t>14.09.2023 10:40:56</t>
  </si>
  <si>
    <t>14.09.2023 10:41:01</t>
  </si>
  <si>
    <t>14.09.2023 10:41:14</t>
  </si>
  <si>
    <t>14.09.2023 10:41:16</t>
  </si>
  <si>
    <t>14.09.2023 10:42:34</t>
  </si>
  <si>
    <t>14.09.2023 10:42:35</t>
  </si>
  <si>
    <t>14.09.2023 10:42:36</t>
  </si>
  <si>
    <t>14.09.2023 10:42:38</t>
  </si>
  <si>
    <t>14.09.2023 10:42:39</t>
  </si>
  <si>
    <t>14.09.2023 10:42:40</t>
  </si>
  <si>
    <t>14.09.2023 10:42:41</t>
  </si>
  <si>
    <t>14.09.2023 10:42:43</t>
  </si>
  <si>
    <t>14.09.2023 10:42:44</t>
  </si>
  <si>
    <t>14.09.2023 10:42:47</t>
  </si>
  <si>
    <t>14.09.2023 10:42:48</t>
  </si>
  <si>
    <t>14.09.2023 10:42:52</t>
  </si>
  <si>
    <t>14.09.2023 10:42:54</t>
  </si>
  <si>
    <t>14.09.2023 10:42:55</t>
  </si>
  <si>
    <t>14.09.2023 10:43:47</t>
  </si>
  <si>
    <t>14.09.2023 10:43:49</t>
  </si>
  <si>
    <t>14.09.2023 10:43:50</t>
  </si>
  <si>
    <t>14.09.2023 10:43:51</t>
  </si>
  <si>
    <t>14.09.2023 10:43:53</t>
  </si>
  <si>
    <t>14.09.2023 10:43:54</t>
  </si>
  <si>
    <t>14.09.2023 10:43:55</t>
  </si>
  <si>
    <t>14.09.2023 10:43:56</t>
  </si>
  <si>
    <t>14.09.2023 10:43:58</t>
  </si>
  <si>
    <t>14.09.2023 10:43:59</t>
  </si>
  <si>
    <t>14.09.2023 10:44:00</t>
  </si>
  <si>
    <t>14.09.2023 10:44:12</t>
  </si>
  <si>
    <t>14.09.2023 10:44:16</t>
  </si>
  <si>
    <t>14.09.2023 10:44:18</t>
  </si>
  <si>
    <t>14.09.2023 10:44:19</t>
  </si>
  <si>
    <t>14.09.2023 10:44:22</t>
  </si>
  <si>
    <t>14.09.2023 10:44:24</t>
  </si>
  <si>
    <t>14.09.2023 10:44:25</t>
  </si>
  <si>
    <t>14.09.2023 10:44:29</t>
  </si>
  <si>
    <t>14.09.2023 10:44:34</t>
  </si>
  <si>
    <t>14.09.2023 10:44:43</t>
  </si>
  <si>
    <t>14.09.2023 10:44:44</t>
  </si>
  <si>
    <t>14.09.2023 10:44:47</t>
  </si>
  <si>
    <t>14.09.2023 10:44:49</t>
  </si>
  <si>
    <t>14.09.2023 10:44:50</t>
  </si>
  <si>
    <t>14.09.2023 10:44:52</t>
  </si>
  <si>
    <t>14.09.2023 10:44:53</t>
  </si>
  <si>
    <t>14.09.2023 10:44:55</t>
  </si>
  <si>
    <t>14.09.2023 10:44:56</t>
  </si>
  <si>
    <t>14.09.2023 10:44:58</t>
  </si>
  <si>
    <t>14.09.2023 10:44:59</t>
  </si>
  <si>
    <t>14.09.2023 10:45:07</t>
  </si>
  <si>
    <t>14.09.2023 10:45:08</t>
  </si>
  <si>
    <t>14.09.2023 10:45:09</t>
  </si>
  <si>
    <t>14.09.2023 10:45:11</t>
  </si>
  <si>
    <t>14.09.2023 10:45:12</t>
  </si>
  <si>
    <t>14.09.2023 10:45:13</t>
  </si>
  <si>
    <t>14.09.2023 10:45:14</t>
  </si>
  <si>
    <t>14.09.2023 10:45:16</t>
  </si>
  <si>
    <t>14.09.2023 10:45:17</t>
  </si>
  <si>
    <t>14.09.2023 10:45:18</t>
  </si>
  <si>
    <t>14.09.2023 10:45:19</t>
  </si>
  <si>
    <t>14.09.2023 10:45:21</t>
  </si>
  <si>
    <t>14.09.2023 10:45:22</t>
  </si>
  <si>
    <t>14.09.2023 10:45:23</t>
  </si>
  <si>
    <t>14.09.2023 10:45:27</t>
  </si>
  <si>
    <t>14.09.2023 10:45:32</t>
  </si>
  <si>
    <t>14.09.2023 10:45:35</t>
  </si>
  <si>
    <t>14.09.2023 10:45:36</t>
  </si>
  <si>
    <t>14.09.2023 10:45:38</t>
  </si>
  <si>
    <t>14.09.2023 10:45:39</t>
  </si>
  <si>
    <t>14.09.2023 10:45:41</t>
  </si>
  <si>
    <t>14.09.2023 10:46:17</t>
  </si>
  <si>
    <t>14.09.2023 10:46:18</t>
  </si>
  <si>
    <t>14.09.2023 10:46:20</t>
  </si>
  <si>
    <t>14.09.2023 10:46:21</t>
  </si>
  <si>
    <t>14.09.2023 10:46:22</t>
  </si>
  <si>
    <t>14.09.2023 10:46:23</t>
  </si>
  <si>
    <t>14.09.2023 10:46:25</t>
  </si>
  <si>
    <t>14.09.2023 10:46:26</t>
  </si>
  <si>
    <t>14.09.2023 10:46:27</t>
  </si>
  <si>
    <t>14.09.2023 10:46:29</t>
  </si>
  <si>
    <t>14.09.2023 10:46:30</t>
  </si>
  <si>
    <t>14.09.2023 10:46:33</t>
  </si>
  <si>
    <t>14.09.2023 10:46:34</t>
  </si>
  <si>
    <t>14.09.2023 10:46:35</t>
  </si>
  <si>
    <t>14.09.2023 10:46:37</t>
  </si>
  <si>
    <t>14.09.2023 10:46:38</t>
  </si>
  <si>
    <t>14.09.2023 10:46:39</t>
  </si>
  <si>
    <t>14.09.2023 10:46:40</t>
  </si>
  <si>
    <t>14.09.2023 10:46:42</t>
  </si>
  <si>
    <t>14.09.2023 10:46:43</t>
  </si>
  <si>
    <t>14.09.2023 10:46:46</t>
  </si>
  <si>
    <t>14.09.2023 10:48:35</t>
  </si>
  <si>
    <t>14.09.2023 10:49:29</t>
  </si>
  <si>
    <t>14.09.2023 10:49:31</t>
  </si>
  <si>
    <t>14.09.2023 10:49:34</t>
  </si>
  <si>
    <t>14.09.2023 10:49:37</t>
  </si>
  <si>
    <t>14.09.2023 10:50:14</t>
  </si>
  <si>
    <t>14.09.2023 10:50:16</t>
  </si>
  <si>
    <t>14.09.2023 10:50:17</t>
  </si>
  <si>
    <t>14.09.2023 10:50:18</t>
  </si>
  <si>
    <t>14.09.2023 10:50:19</t>
  </si>
  <si>
    <t>14.09.2023 10:50:21</t>
  </si>
  <si>
    <t>14.09.2023 10:50:22</t>
  </si>
  <si>
    <t>14.09.2023 10:53:19</t>
  </si>
  <si>
    <t>14.09.2023 10:53:20</t>
  </si>
  <si>
    <t>14.09.2023 10:53:37</t>
  </si>
  <si>
    <t>14.09.2023 10:53:38</t>
  </si>
  <si>
    <t>14.09.2023 10:53:39</t>
  </si>
  <si>
    <t>14.09.2023 10:53:41</t>
  </si>
  <si>
    <t>14.09.2023 10:53:42</t>
  </si>
  <si>
    <t>14.09.2023 10:53:43</t>
  </si>
  <si>
    <t>14.09.2023 10:53:44</t>
  </si>
  <si>
    <t>14.09.2023 10:53:46</t>
  </si>
  <si>
    <t>14.09.2023 10:53:48</t>
  </si>
  <si>
    <t>14.09.2023 10:53:50</t>
  </si>
  <si>
    <t>14.09.2023 10:53:51</t>
  </si>
  <si>
    <t>14.09.2023 10:53:54</t>
  </si>
  <si>
    <t>14.09.2023 10:54:18</t>
  </si>
  <si>
    <t>14.09.2023 10:54:19</t>
  </si>
  <si>
    <t>14.09.2023 10:54:25</t>
  </si>
  <si>
    <t>14.09.2023 10:54:28</t>
  </si>
  <si>
    <t>14.09.2023 10:54:29</t>
  </si>
  <si>
    <t>14.09.2023 10:54:31</t>
  </si>
  <si>
    <t>14.09.2023 10:54:58</t>
  </si>
  <si>
    <t>14.09.2023 10:54:59</t>
  </si>
  <si>
    <t>14.09.2023 10:55:01</t>
  </si>
  <si>
    <t>14.09.2023 10:55:02</t>
  </si>
  <si>
    <t>14.09.2023 10:55:05</t>
  </si>
  <si>
    <t>14.09.2023 10:55:07</t>
  </si>
  <si>
    <t>14.09.2023 10:55:26</t>
  </si>
  <si>
    <t>14.09.2023 10:55:28</t>
  </si>
  <si>
    <t>14.09.2023 10:55:29</t>
  </si>
  <si>
    <t>14.09.2023 10:55:31</t>
  </si>
  <si>
    <t>14.09.2023 10:55:32</t>
  </si>
  <si>
    <t>14.09.2023 10:55:34</t>
  </si>
  <si>
    <t>14.09.2023 10:55:46</t>
  </si>
  <si>
    <t>14.09.2023 10:55:47</t>
  </si>
  <si>
    <t>14.09.2023 10:55:49</t>
  </si>
  <si>
    <t>14.09.2023 10:55:50</t>
  </si>
  <si>
    <t>14.09.2023 10:55:55</t>
  </si>
  <si>
    <t>14.09.2023 10:55:56</t>
  </si>
  <si>
    <t>14.09.2023 10:55:59</t>
  </si>
  <si>
    <t>14.09.2023 10:56:07</t>
  </si>
  <si>
    <t>14.09.2023 10:56:08</t>
  </si>
  <si>
    <t>14.09.2023 10:56:10</t>
  </si>
  <si>
    <t>14.09.2023 10:56:11</t>
  </si>
  <si>
    <t>14.09.2023 10:56:13</t>
  </si>
  <si>
    <t>14.09.2023 10:56:14</t>
  </si>
  <si>
    <t>14.09.2023 10:56:16</t>
  </si>
  <si>
    <t>14.09.2023 10:56:17</t>
  </si>
  <si>
    <t>14.09.2023 10:56:19</t>
  </si>
  <si>
    <t>14.09.2023 10:56:20</t>
  </si>
  <si>
    <t>14.09.2023 10:56:22</t>
  </si>
  <si>
    <t>14.09.2023 10:56:23</t>
  </si>
  <si>
    <t>14.09.2023 10:56:25</t>
  </si>
  <si>
    <t>14.09.2023 10:56:55</t>
  </si>
  <si>
    <t>14.09.2023 10:56:56</t>
  </si>
  <si>
    <t>14.09.2023 10:56:57</t>
  </si>
  <si>
    <t>14.09.2023 10:56:59</t>
  </si>
  <si>
    <t>14.09.2023 10:57:00</t>
  </si>
  <si>
    <t>14.09.2023 10:57:04</t>
  </si>
  <si>
    <t>14.09.2023 10:57:27</t>
  </si>
  <si>
    <t>14.09.2023 10:57:28</t>
  </si>
  <si>
    <t>14.09.2023 10:57:30</t>
  </si>
  <si>
    <t>14.09.2023 10:57:31</t>
  </si>
  <si>
    <t>14.09.2023 10:57:32</t>
  </si>
  <si>
    <t>14.09.2023 10:57:33</t>
  </si>
  <si>
    <t>14.09.2023 10:57:38</t>
  </si>
  <si>
    <t>14.09.2023 10:57:41</t>
  </si>
  <si>
    <t>14.09.2023 10:57:42</t>
  </si>
  <si>
    <t>14.09.2023 10:57:43</t>
  </si>
  <si>
    <t>14.09.2023 10:57:45</t>
  </si>
  <si>
    <t>14.09.2023 10:57:46</t>
  </si>
  <si>
    <t>14.09.2023 10:57:47</t>
  </si>
  <si>
    <t>14.09.2023 10:57:48</t>
  </si>
  <si>
    <t>14.09.2023 10:57:51</t>
  </si>
  <si>
    <t>14.09.2023 10:57:53</t>
  </si>
  <si>
    <t>14.09.2023 10:57:54</t>
  </si>
  <si>
    <t>14.09.2023 10:57:55</t>
  </si>
  <si>
    <t>14.09.2023 10:57:56</t>
  </si>
  <si>
    <t>14.09.2023 10:57:58</t>
  </si>
  <si>
    <t>14.09.2023 10:58:27</t>
  </si>
  <si>
    <t>14.09.2023 10:58:29</t>
  </si>
  <si>
    <t>14.09.2023 10:58:33</t>
  </si>
  <si>
    <t>14.09.2023 10:58:44</t>
  </si>
  <si>
    <t>14.09.2023 10:58:45</t>
  </si>
  <si>
    <t>14.09.2023 10:58:48</t>
  </si>
  <si>
    <t>14.09.2023 10:58:50</t>
  </si>
  <si>
    <t>14.09.2023 10:58:51</t>
  </si>
  <si>
    <t>14.09.2023 10:58:53</t>
  </si>
  <si>
    <t>14.09.2023 10:59:08</t>
  </si>
  <si>
    <t>14.09.2023 10:59:09</t>
  </si>
  <si>
    <t>14.09.2023 10:59:11</t>
  </si>
  <si>
    <t>14.09.2023 10:59:12</t>
  </si>
  <si>
    <t>14.09.2023 10:59:13</t>
  </si>
  <si>
    <t>14.09.2023 10:59:14</t>
  </si>
  <si>
    <t>14.09.2023 10:59:16</t>
  </si>
  <si>
    <t>14.09.2023 10:59:21</t>
  </si>
  <si>
    <t>14.09.2023 10:59:23</t>
  </si>
  <si>
    <t>14.09.2023 10:59:24</t>
  </si>
  <si>
    <t>14.09.2023 10:59:53</t>
  </si>
  <si>
    <t>14.09.2023 10:59:54</t>
  </si>
  <si>
    <t>14.09.2023 10:59:56</t>
  </si>
  <si>
    <t>14.09.2023 10:59:57</t>
  </si>
  <si>
    <t>14.09.2023 10:59:58</t>
  </si>
  <si>
    <t>14.09.2023 10:59:59</t>
  </si>
  <si>
    <t>14.09.2023 11:00:01</t>
  </si>
  <si>
    <t>14.09.2023 11:00:02</t>
  </si>
  <si>
    <t>14.09.2023 11:00:03</t>
  </si>
  <si>
    <t>14.09.2023 11:00:27</t>
  </si>
  <si>
    <t>14.09.2023 11:00:28</t>
  </si>
  <si>
    <t>14.09.2023 11:00:30</t>
  </si>
  <si>
    <t>14.09.2023 11:00:31</t>
  </si>
  <si>
    <t>14.09.2023 11:00:32</t>
  </si>
  <si>
    <t>14.09.2023 11:00:37</t>
  </si>
  <si>
    <t>14.09.2023 11:00:52</t>
  </si>
  <si>
    <t>14.09.2023 11:00:53</t>
  </si>
  <si>
    <t>14.09.2023 11:00:55</t>
  </si>
  <si>
    <t>14.09.2023 11:00:56</t>
  </si>
  <si>
    <t>14.09.2023 11:00:58</t>
  </si>
  <si>
    <t>14.09.2023 11:00:59</t>
  </si>
  <si>
    <t>14.09.2023 11:01:01</t>
  </si>
  <si>
    <t>14.09.2023 11:01:02</t>
  </si>
  <si>
    <t>14.09.2023 11:01:04</t>
  </si>
  <si>
    <t>14.09.2023 11:01:20</t>
  </si>
  <si>
    <t>14.09.2023 11:02:08</t>
  </si>
  <si>
    <t>14.09.2023 11:02:10</t>
  </si>
  <si>
    <t>14.09.2023 11:02:11</t>
  </si>
  <si>
    <t>14.09.2023 11:02:12</t>
  </si>
  <si>
    <t>14.09.2023 11:02:13</t>
  </si>
  <si>
    <t>14.09.2023 11:02:15</t>
  </si>
  <si>
    <t>14.09.2023 11:02:16</t>
  </si>
  <si>
    <t>14.09.2023 11:02:17</t>
  </si>
  <si>
    <t>14.09.2023 11:02:18</t>
  </si>
  <si>
    <t>14.09.2023 11:02:20</t>
  </si>
  <si>
    <t>14.09.2023 11:02:21</t>
  </si>
  <si>
    <t>14.09.2023 11:02:22</t>
  </si>
  <si>
    <t>14.09.2023 11:02:23</t>
  </si>
  <si>
    <t>14.09.2023 11:02:26</t>
  </si>
  <si>
    <t>14.09.2023 11:02:27</t>
  </si>
  <si>
    <t>14.09.2023 11:02:41</t>
  </si>
  <si>
    <t>14.09.2023 11:02:42</t>
  </si>
  <si>
    <t>14.09.2023 11:02:45</t>
  </si>
  <si>
    <t>14.09.2023 11:02:47</t>
  </si>
  <si>
    <t>14.09.2023 11:02:52</t>
  </si>
  <si>
    <t>14.09.2023 11:02:54</t>
  </si>
  <si>
    <t>14.09.2023 11:02:55</t>
  </si>
  <si>
    <t>14.09.2023 11:02:56</t>
  </si>
  <si>
    <t>14.09.2023 11:02:58</t>
  </si>
  <si>
    <t>14.09.2023 11:02:59</t>
  </si>
  <si>
    <t>14.09.2023 11:04:05</t>
  </si>
  <si>
    <t>14.09.2023 11:04:06</t>
  </si>
  <si>
    <t>14.09.2023 11:04:07</t>
  </si>
  <si>
    <t>14.09.2023 11:04:09</t>
  </si>
  <si>
    <t>14.09.2023 11:04:10</t>
  </si>
  <si>
    <t>14.09.2023 11:04:47</t>
  </si>
  <si>
    <t>14.09.2023 11:04:49</t>
  </si>
  <si>
    <t>14.09.2023 11:04:50</t>
  </si>
  <si>
    <t>14.09.2023 11:04:51</t>
  </si>
  <si>
    <t>14.09.2023 11:04:52</t>
  </si>
  <si>
    <t>14.09.2023 11:04:54</t>
  </si>
  <si>
    <t>14.09.2023 11:04:55</t>
  </si>
  <si>
    <t>14.09.2023 11:04:56</t>
  </si>
  <si>
    <t>14.09.2023 11:05:02</t>
  </si>
  <si>
    <t>14.09.2023 11:05:03</t>
  </si>
  <si>
    <t>14.09.2023 11:05:47</t>
  </si>
  <si>
    <t>14.09.2023 11:05:48</t>
  </si>
  <si>
    <t>14.09.2023 11:05:49</t>
  </si>
  <si>
    <t>14.09.2023 11:05:51</t>
  </si>
  <si>
    <t>14.09.2023 11:05:52</t>
  </si>
  <si>
    <t>14.09.2023 11:05:53</t>
  </si>
  <si>
    <t>14.09.2023 11:05:59</t>
  </si>
  <si>
    <t>14.09.2023 11:06:00</t>
  </si>
  <si>
    <t>14.09.2023 11:06:02</t>
  </si>
  <si>
    <t>14.09.2023 11:06:03</t>
  </si>
  <si>
    <t>14.09.2023 11:06:07</t>
  </si>
  <si>
    <t>14.09.2023 11:07:54</t>
  </si>
  <si>
    <t>14.09.2023 11:07:55</t>
  </si>
  <si>
    <t>14.09.2023 11:07:57</t>
  </si>
  <si>
    <t>14.09.2023 11:08:00</t>
  </si>
  <si>
    <t>14.09.2023 11:08:01</t>
  </si>
  <si>
    <t>14.09.2023 11:08:04</t>
  </si>
  <si>
    <t>14.09.2023 11:08:09</t>
  </si>
  <si>
    <t>14.09.2023 11:08:10</t>
  </si>
  <si>
    <t>14.09.2023 11:08:11</t>
  </si>
  <si>
    <t>14.09.2023 11:08:13</t>
  </si>
  <si>
    <t>14.09.2023 11:08:14</t>
  </si>
  <si>
    <t>14.09.2023 11:08:15</t>
  </si>
  <si>
    <t>14.09.2023 11:08:16</t>
  </si>
  <si>
    <t>14.09.2023 11:08:18</t>
  </si>
  <si>
    <t>14.09.2023 11:08:37</t>
  </si>
  <si>
    <t>14.09.2023 11:08:38</t>
  </si>
  <si>
    <t>14.09.2023 11:08:40</t>
  </si>
  <si>
    <t>14.09.2023 11:08:41</t>
  </si>
  <si>
    <t>14.09.2023 11:08:42</t>
  </si>
  <si>
    <t>14.09.2023 11:08:43</t>
  </si>
  <si>
    <t>14.09.2023 11:08:45</t>
  </si>
  <si>
    <t>14.09.2023 11:08:46</t>
  </si>
  <si>
    <t>14.09.2023 11:08:49</t>
  </si>
  <si>
    <t>14.09.2023 11:08:50</t>
  </si>
  <si>
    <t>14.09.2023 11:09:18</t>
  </si>
  <si>
    <t>14.09.2023 11:09:20</t>
  </si>
  <si>
    <t>14.09.2023 11:09:23</t>
  </si>
  <si>
    <t>14.09.2023 11:09:26</t>
  </si>
  <si>
    <t>14.09.2023 11:09:29</t>
  </si>
  <si>
    <t>14.09.2023 11:09:30</t>
  </si>
  <si>
    <t>14.09.2023 11:09:32</t>
  </si>
  <si>
    <t>14.09.2023 11:09:33</t>
  </si>
  <si>
    <t>14.09.2023 11:09:34</t>
  </si>
  <si>
    <t>14.09.2023 11:09:36</t>
  </si>
  <si>
    <t>14.09.2023 11:09:37</t>
  </si>
  <si>
    <t>14.09.2023 11:09:38</t>
  </si>
  <si>
    <t>14.09.2023 11:09:40</t>
  </si>
  <si>
    <t>14.09.2023 11:09:41</t>
  </si>
  <si>
    <t>14.09.2023 11:09:43</t>
  </si>
  <si>
    <t>14.09.2023 11:09:44</t>
  </si>
  <si>
    <t>14.09.2023 11:09:46</t>
  </si>
  <si>
    <t>14.09.2023 11:09:47</t>
  </si>
  <si>
    <t>14.09.2023 11:09:49</t>
  </si>
  <si>
    <t>14.09.2023 11:09:50</t>
  </si>
  <si>
    <t>14.09.2023 11:09:51</t>
  </si>
  <si>
    <t>14.09.2023 11:09:52</t>
  </si>
  <si>
    <t>14.09.2023 11:09:54</t>
  </si>
  <si>
    <t>14.09.2023 11:09:55</t>
  </si>
  <si>
    <t>14.09.2023 11:09:56</t>
  </si>
  <si>
    <t>14.09.2023 11:09:57</t>
  </si>
  <si>
    <t>14.09.2023 11:09:59</t>
  </si>
  <si>
    <t>14.09.2023 11:10:00</t>
  </si>
  <si>
    <t>14.09.2023 11:10:57</t>
  </si>
  <si>
    <t>14.09.2023 11:10:58</t>
  </si>
  <si>
    <t>14.09.2023 11:11:04</t>
  </si>
  <si>
    <t>14.09.2023 11:11:06</t>
  </si>
  <si>
    <t>14.09.2023 11:11:07</t>
  </si>
  <si>
    <t>14.09.2023 11:11:31</t>
  </si>
  <si>
    <t>14.09.2023 11:11:33</t>
  </si>
  <si>
    <t>14.09.2023 11:11:34</t>
  </si>
  <si>
    <t>14.09.2023 11:11:35</t>
  </si>
  <si>
    <t>14.09.2023 11:11:36</t>
  </si>
  <si>
    <t>14.09.2023 11:11:38</t>
  </si>
  <si>
    <t>14.09.2023 11:11:39</t>
  </si>
  <si>
    <t>14.09.2023 11:11:40</t>
  </si>
  <si>
    <t>14.09.2023 11:11:41</t>
  </si>
  <si>
    <t>14.09.2023 11:11:52</t>
  </si>
  <si>
    <t>14.09.2023 11:11:53</t>
  </si>
  <si>
    <t>14.09.2023 11:11:55</t>
  </si>
  <si>
    <t>14.09.2023 11:11:56</t>
  </si>
  <si>
    <t>14.09.2023 11:11:58</t>
  </si>
  <si>
    <t>14.09.2023 11:11:59</t>
  </si>
  <si>
    <t>14.09.2023 11:12:01</t>
  </si>
  <si>
    <t>14.09.2023 11:12:34</t>
  </si>
  <si>
    <t>14.09.2023 11:12:35</t>
  </si>
  <si>
    <t>14.09.2023 11:12:36</t>
  </si>
  <si>
    <t>14.09.2023 11:12:38</t>
  </si>
  <si>
    <t>14.09.2023 11:12:39</t>
  </si>
  <si>
    <t>14.09.2023 11:12:40</t>
  </si>
  <si>
    <t>14.09.2023 11:12:41</t>
  </si>
  <si>
    <t>14.09.2023 11:12:53</t>
  </si>
  <si>
    <t>14.09.2023 11:12:54</t>
  </si>
  <si>
    <t>14.09.2023 11:13:17</t>
  </si>
  <si>
    <t>14.09.2023 11:13:18</t>
  </si>
  <si>
    <t>14.09.2023 11:13:19</t>
  </si>
  <si>
    <t>14.09.2023 11:13:21</t>
  </si>
  <si>
    <t>14.09.2023 11:13:22</t>
  </si>
  <si>
    <t>14.09.2023 11:13:23</t>
  </si>
  <si>
    <t>14.09.2023 11:13:44</t>
  </si>
  <si>
    <t>14.09.2023 11:13:45</t>
  </si>
  <si>
    <t>14.09.2023 11:13:48</t>
  </si>
  <si>
    <t>14.09.2023 11:13:54</t>
  </si>
  <si>
    <t>14.09.2023 11:13:57</t>
  </si>
  <si>
    <t>14.09.2023 11:13:58</t>
  </si>
  <si>
    <t>14.09.2023 11:14:01</t>
  </si>
  <si>
    <t>14.09.2023 11:14:04</t>
  </si>
  <si>
    <t>14.09.2023 11:14:06</t>
  </si>
  <si>
    <t>14.09.2023 11:14:07</t>
  </si>
  <si>
    <t>14.09.2023 11:14:09</t>
  </si>
  <si>
    <t>14.09.2023 11:14:10</t>
  </si>
  <si>
    <t>14.09.2023 11:14:11</t>
  </si>
  <si>
    <t>14.09.2023 11:14:33</t>
  </si>
  <si>
    <t>14.09.2023 11:14:35</t>
  </si>
  <si>
    <t>14.09.2023 11:14:36</t>
  </si>
  <si>
    <t>14.09.2023 11:14:37</t>
  </si>
  <si>
    <t>14.09.2023 11:15:21</t>
  </si>
  <si>
    <t>14.09.2023 11:15:42</t>
  </si>
  <si>
    <t>14.09.2023 11:15:43</t>
  </si>
  <si>
    <t>14.09.2023 11:15:44</t>
  </si>
  <si>
    <t>14.09.2023 11:15:46</t>
  </si>
  <si>
    <t>14.09.2023 11:15:47</t>
  </si>
  <si>
    <t>14.09.2023 11:16:11</t>
  </si>
  <si>
    <t>14.09.2023 11:16:12</t>
  </si>
  <si>
    <t>14.09.2023 11:16:13</t>
  </si>
  <si>
    <t>14.09.2023 11:16:14</t>
  </si>
  <si>
    <t>14.09.2023 11:16:16</t>
  </si>
  <si>
    <t>14.09.2023 11:16:24</t>
  </si>
  <si>
    <t>14.09.2023 11:16:26</t>
  </si>
  <si>
    <t>14.09.2023 11:18:28</t>
  </si>
  <si>
    <t>14.09.2023 11:18:30</t>
  </si>
  <si>
    <t>14.09.2023 11:18:31</t>
  </si>
  <si>
    <t>14.09.2023 11:18:32</t>
  </si>
  <si>
    <t>14.09.2023 11:18:33</t>
  </si>
  <si>
    <t>14.09.2023 11:18:35</t>
  </si>
  <si>
    <t>14.09.2023 11:18:36</t>
  </si>
  <si>
    <t>14.09.2023 11:18:40</t>
  </si>
  <si>
    <t>14.09.2023 11:18:42</t>
  </si>
  <si>
    <t>14.09.2023 11:18:43</t>
  </si>
  <si>
    <t>14.09.2023 11:18:44</t>
  </si>
  <si>
    <t>14.09.2023 11:18:45</t>
  </si>
  <si>
    <t>14.09.2023 11:18:47</t>
  </si>
  <si>
    <t>14.09.2023 11:18:48</t>
  </si>
  <si>
    <t>14.09.2023 11:18:49</t>
  </si>
  <si>
    <t>14.09.2023 11:19:22</t>
  </si>
  <si>
    <t>14.09.2023 11:19:23</t>
  </si>
  <si>
    <t>14.09.2023 11:19:25</t>
  </si>
  <si>
    <t>14.09.2023 11:19:26</t>
  </si>
  <si>
    <t>14.09.2023 11:19:28</t>
  </si>
  <si>
    <t>14.09.2023 11:19:29</t>
  </si>
  <si>
    <t>14.09.2023 11:19:31</t>
  </si>
  <si>
    <t>14.09.2023 11:19:32</t>
  </si>
  <si>
    <t>14.09.2023 11:19:34</t>
  </si>
  <si>
    <t>14.09.2023 11:19:40</t>
  </si>
  <si>
    <t>14.09.2023 11:19:41</t>
  </si>
  <si>
    <t>14.09.2023 11:19:43</t>
  </si>
  <si>
    <t>14.09.2023 11:19:44</t>
  </si>
  <si>
    <t>14.09.2023 11:19:45</t>
  </si>
  <si>
    <t>14.09.2023 11:19:48</t>
  </si>
  <si>
    <t>14.09.2023 11:23:04</t>
  </si>
  <si>
    <t>14.09.2023 11:23:06</t>
  </si>
  <si>
    <t>14.09.2023 11:23:07</t>
  </si>
  <si>
    <t>14.09.2023 11:23:08</t>
  </si>
  <si>
    <t>14.09.2023 11:23:10</t>
  </si>
  <si>
    <t>14.09.2023 11:23:12</t>
  </si>
  <si>
    <t>14.09.2023 11:23:14</t>
  </si>
  <si>
    <t>14.09.2023 11:23:15</t>
  </si>
  <si>
    <t>14.09.2023 11:23:39</t>
  </si>
  <si>
    <t>14.09.2023 11:23:40</t>
  </si>
  <si>
    <t>14.09.2023 11:23:42</t>
  </si>
  <si>
    <t>14.09.2023 11:23:43</t>
  </si>
  <si>
    <t>14.09.2023 11:23:44</t>
  </si>
  <si>
    <t>14.09.2023 11:23:45</t>
  </si>
  <si>
    <t>14.09.2023 11:24:44</t>
  </si>
  <si>
    <t>14.09.2023 11:24:45</t>
  </si>
  <si>
    <t>14.09.2023 11:25:06</t>
  </si>
  <si>
    <t>14.09.2023 11:25:07</t>
  </si>
  <si>
    <t>14.09.2023 11:25:09</t>
  </si>
  <si>
    <t>14.09.2023 11:25:10</t>
  </si>
  <si>
    <t>14.09.2023 11:25:11</t>
  </si>
  <si>
    <t>14.09.2023 11:26:38</t>
  </si>
  <si>
    <t>14.09.2023 11:26:39</t>
  </si>
  <si>
    <t>14.09.2023 11:26:44</t>
  </si>
  <si>
    <t>14.09.2023 11:26:45</t>
  </si>
  <si>
    <t>14.09.2023 11:26:47</t>
  </si>
  <si>
    <t>14.09.2023 11:26:48</t>
  </si>
  <si>
    <t>14.09.2023 11:27:03</t>
  </si>
  <si>
    <t>14.09.2023 11:27:05</t>
  </si>
  <si>
    <t>14.09.2023 11:27:06</t>
  </si>
  <si>
    <t>14.09.2023 11:27:07</t>
  </si>
  <si>
    <t>14.09.2023 11:27:09</t>
  </si>
  <si>
    <t>14.09.2023 11:27:10</t>
  </si>
  <si>
    <t>14.09.2023 11:27:11</t>
  </si>
  <si>
    <t>14.09.2023 11:27:12</t>
  </si>
  <si>
    <t>14.09.2023 11:27:14</t>
  </si>
  <si>
    <t>14.09.2023 11:27:15</t>
  </si>
  <si>
    <t>14.09.2023 11:27:16</t>
  </si>
  <si>
    <t>14.09.2023 11:27:17</t>
  </si>
  <si>
    <t>14.09.2023 11:27:19</t>
  </si>
  <si>
    <t>14.09.2023 11:27:20</t>
  </si>
  <si>
    <t>14.09.2023 11:27:21</t>
  </si>
  <si>
    <t>14.09.2023 11:27:22</t>
  </si>
  <si>
    <t>14.09.2023 11:27:24</t>
  </si>
  <si>
    <t>14.09.2023 11:27:25</t>
  </si>
  <si>
    <t>14.09.2023 11:27:26</t>
  </si>
  <si>
    <t>14.09.2023 11:27:27</t>
  </si>
  <si>
    <t>14.09.2023 11:27:36</t>
  </si>
  <si>
    <t>14.09.2023 11:27:38</t>
  </si>
  <si>
    <t>14.09.2023 11:27:39</t>
  </si>
  <si>
    <t>14.09.2023 11:27:41</t>
  </si>
  <si>
    <t>14.09.2023 11:28:33</t>
  </si>
  <si>
    <t>14.09.2023 11:28:35</t>
  </si>
  <si>
    <t>14.09.2023 11:28:36</t>
  </si>
  <si>
    <t>14.09.2023 11:28:37</t>
  </si>
  <si>
    <t>14.09.2023 11:29:30</t>
  </si>
  <si>
    <t>14.09.2023 11:29:31</t>
  </si>
  <si>
    <t>14.09.2023 11:29:32</t>
  </si>
  <si>
    <t>14.09.2023 11:29:34</t>
  </si>
  <si>
    <t>14.09.2023 11:29:35</t>
  </si>
  <si>
    <t>14.09.2023 11:29:39</t>
  </si>
  <si>
    <t>14.09.2023 11:29:41</t>
  </si>
  <si>
    <t>14.09.2023 11:29:42</t>
  </si>
  <si>
    <t>14.09.2023 11:29:43</t>
  </si>
  <si>
    <t>14.09.2023 11:29:44</t>
  </si>
  <si>
    <t>14.09.2023 11:29:46</t>
  </si>
  <si>
    <t>14.09.2023 11:29:47</t>
  </si>
  <si>
    <t>14.09.2023 11:29:48</t>
  </si>
  <si>
    <t>14.09.2023 11:29:49</t>
  </si>
  <si>
    <t>14.09.2023 11:29:51</t>
  </si>
  <si>
    <t>14.09.2023 11:30:40</t>
  </si>
  <si>
    <t>14.09.2023 11:30:41</t>
  </si>
  <si>
    <t>14.09.2023 11:30:43</t>
  </si>
  <si>
    <t>14.09.2023 11:30:44</t>
  </si>
  <si>
    <t>14.09.2023 11:30:45</t>
  </si>
  <si>
    <t>14.09.2023 11:31:12</t>
  </si>
  <si>
    <t>14.09.2023 11:31:13</t>
  </si>
  <si>
    <t>14.09.2023 11:31:15</t>
  </si>
  <si>
    <t>14.09.2023 11:31:16</t>
  </si>
  <si>
    <t>14.09.2023 11:31:17</t>
  </si>
  <si>
    <t>14.09.2023 11:31:18</t>
  </si>
  <si>
    <t>14.09.2023 11:31:23</t>
  </si>
  <si>
    <t>14.09.2023 11:31:42</t>
  </si>
  <si>
    <t>14.09.2023 11:31:44</t>
  </si>
  <si>
    <t>14.09.2023 11:31:48</t>
  </si>
  <si>
    <t>14.09.2023 11:31:50</t>
  </si>
  <si>
    <t>14.09.2023 11:31:51</t>
  </si>
  <si>
    <t>14.09.2023 11:33:33</t>
  </si>
  <si>
    <t>14.09.2023 11:33:42</t>
  </si>
  <si>
    <t>14.09.2023 11:33:51</t>
  </si>
  <si>
    <t>14.09.2023 11:33:53</t>
  </si>
  <si>
    <t>14.09.2023 11:33:54</t>
  </si>
  <si>
    <t>14.09.2023 11:34:18</t>
  </si>
  <si>
    <t>14.09.2023 11:34:24</t>
  </si>
  <si>
    <t>14.09.2023 11:34:27</t>
  </si>
  <si>
    <t>14.09.2023 11:34:30</t>
  </si>
  <si>
    <t>14.09.2023 11:34:32</t>
  </si>
  <si>
    <t>14.09.2023 11:34:33</t>
  </si>
  <si>
    <t>14.09.2023 11:34:34</t>
  </si>
  <si>
    <t>14.09.2023 11:34:36</t>
  </si>
  <si>
    <t>14.09.2023 11:34:37</t>
  </si>
  <si>
    <t>14.09.2023 11:34:39</t>
  </si>
  <si>
    <t>14.09.2023 11:34:40</t>
  </si>
  <si>
    <t>14.09.2023 11:34:43</t>
  </si>
  <si>
    <t>14.09.2023 11:34:45</t>
  </si>
  <si>
    <t>14.09.2023 11:34:46</t>
  </si>
  <si>
    <t>14.09.2023 11:34:48</t>
  </si>
  <si>
    <t>14.09.2023 11:34:58</t>
  </si>
  <si>
    <t>14.09.2023 11:35:00</t>
  </si>
  <si>
    <t>14.09.2023 11:35:01</t>
  </si>
  <si>
    <t>14.09.2023 11:35:03</t>
  </si>
  <si>
    <t>14.09.2023 11:35:04</t>
  </si>
  <si>
    <t>14.09.2023 11:35:06</t>
  </si>
  <si>
    <t>14.09.2023 11:35:07</t>
  </si>
  <si>
    <t>14.09.2023 11:35:09</t>
  </si>
  <si>
    <t>14.09.2023 11:36:27</t>
  </si>
  <si>
    <t>14.09.2023 11:36:28</t>
  </si>
  <si>
    <t>14.09.2023 11:36:30</t>
  </si>
  <si>
    <t>14.09.2023 11:36:31</t>
  </si>
  <si>
    <t>14.09.2023 11:36:33</t>
  </si>
  <si>
    <t>14.09.2023 11:36:34</t>
  </si>
  <si>
    <t>14.09.2023 11:36:36</t>
  </si>
  <si>
    <t>14.09.2023 11:37:24</t>
  </si>
  <si>
    <t>14.09.2023 11:37:25</t>
  </si>
  <si>
    <t>14.09.2023 11:37:26</t>
  </si>
  <si>
    <t>14.09.2023 11:37:27</t>
  </si>
  <si>
    <t>14.09.2023 11:37:29</t>
  </si>
  <si>
    <t>14.09.2023 11:37:32</t>
  </si>
  <si>
    <t>14.09.2023 11:38:09</t>
  </si>
  <si>
    <t>14.09.2023 11:38:11</t>
  </si>
  <si>
    <t>14.09.2023 11:38:12</t>
  </si>
  <si>
    <t>14.09.2023 11:38:13</t>
  </si>
  <si>
    <t>14.09.2023 11:38:14</t>
  </si>
  <si>
    <t>14.09.2023 11:38:16</t>
  </si>
  <si>
    <t>14.09.2023 11:38:17</t>
  </si>
  <si>
    <t>14.09.2023 11:38:20</t>
  </si>
  <si>
    <t>14.09.2023 11:38:21</t>
  </si>
  <si>
    <t>14.09.2023 11:38:23</t>
  </si>
  <si>
    <t>14.09.2023 11:38:24</t>
  </si>
  <si>
    <t>14.09.2023 11:38:26</t>
  </si>
  <si>
    <t>14.09.2023 11:38:38</t>
  </si>
  <si>
    <t>14.09.2023 11:38:39</t>
  </si>
  <si>
    <t>14.09.2023 11:38:41</t>
  </si>
  <si>
    <t>14.09.2023 11:38:42</t>
  </si>
  <si>
    <t>14.09.2023 11:38:43</t>
  </si>
  <si>
    <t>14.09.2023 11:38:44</t>
  </si>
  <si>
    <t>14.09.2023 11:38:46</t>
  </si>
  <si>
    <t>14.09.2023 11:38:47</t>
  </si>
  <si>
    <t>14.09.2023 11:38:51</t>
  </si>
  <si>
    <t>14.09.2023 11:38:53</t>
  </si>
  <si>
    <t>14.09.2023 11:38:54</t>
  </si>
  <si>
    <t>14.09.2023 11:38:55</t>
  </si>
  <si>
    <t>14.09.2023 11:39:19</t>
  </si>
  <si>
    <t>14.09.2023 11:39:28</t>
  </si>
  <si>
    <t>14.09.2023 11:39:35</t>
  </si>
  <si>
    <t>14.09.2023 11:39:37</t>
  </si>
  <si>
    <t>14.09.2023 11:39:38</t>
  </si>
  <si>
    <t>14.09.2023 11:39:40</t>
  </si>
  <si>
    <t>14.09.2023 11:40:07</t>
  </si>
  <si>
    <t>14.09.2023 11:40:08</t>
  </si>
  <si>
    <t>14.09.2023 11:40:10</t>
  </si>
  <si>
    <t>14.09.2023 11:40:11</t>
  </si>
  <si>
    <t>14.09.2023 11:40:12</t>
  </si>
  <si>
    <t>14.09.2023 11:40:51</t>
  </si>
  <si>
    <t>14.09.2023 11:40:52</t>
  </si>
  <si>
    <t>14.09.2023 11:40:54</t>
  </si>
  <si>
    <t>14.09.2023 11:40:55</t>
  </si>
  <si>
    <t>14.09.2023 11:40:56</t>
  </si>
  <si>
    <t>14.09.2023 11:40:59</t>
  </si>
  <si>
    <t>14.09.2023 11:41:03</t>
  </si>
  <si>
    <t>14.09.2023 11:41:05</t>
  </si>
  <si>
    <t>14.09.2023 11:41:06</t>
  </si>
  <si>
    <t>14.09.2023 11:41:25</t>
  </si>
  <si>
    <t>14.09.2023 11:41:27</t>
  </si>
  <si>
    <t>14.09.2023 11:41:28</t>
  </si>
  <si>
    <t>14.09.2023 11:41:30</t>
  </si>
  <si>
    <t>14.09.2023 11:41:31</t>
  </si>
  <si>
    <t>14.09.2023 11:41:32</t>
  </si>
  <si>
    <t>14.09.2023 11:41:34</t>
  </si>
  <si>
    <t>14.09.2023 11:41:35</t>
  </si>
  <si>
    <t>14.09.2023 11:41:37</t>
  </si>
  <si>
    <t>14.09.2023 11:41:38</t>
  </si>
  <si>
    <t>14.09.2023 11:41:40</t>
  </si>
  <si>
    <t>14.09.2023 11:41:41</t>
  </si>
  <si>
    <t>14.09.2023 11:41:43</t>
  </si>
  <si>
    <t>14.09.2023 11:41:44</t>
  </si>
  <si>
    <t>14.09.2023 11:41:46</t>
  </si>
  <si>
    <t>14.09.2023 11:41:47</t>
  </si>
  <si>
    <t>14.09.2023 11:41:49</t>
  </si>
  <si>
    <t>14.09.2023 11:41:50</t>
  </si>
  <si>
    <t>14.09.2023 11:42:10</t>
  </si>
  <si>
    <t>14.09.2023 11:42:11</t>
  </si>
  <si>
    <t>14.09.2023 11:42:13</t>
  </si>
  <si>
    <t>14.09.2023 11:42:14</t>
  </si>
  <si>
    <t>14.09.2023 11:42:16</t>
  </si>
  <si>
    <t>14.09.2023 11:42:17</t>
  </si>
  <si>
    <t>14.09.2023 11:42:38</t>
  </si>
  <si>
    <t>14.09.2023 11:42:40</t>
  </si>
  <si>
    <t>14.09.2023 11:42:41</t>
  </si>
  <si>
    <t>14.09.2023 11:42:44</t>
  </si>
  <si>
    <t>14.09.2023 11:42:46</t>
  </si>
  <si>
    <t>14.09.2023 11:42:47</t>
  </si>
  <si>
    <t>14.09.2023 11:42:49</t>
  </si>
  <si>
    <t>14.09.2023 11:42:52</t>
  </si>
  <si>
    <t>14.09.2023 11:43:38</t>
  </si>
  <si>
    <t>14.09.2023 11:43:45</t>
  </si>
  <si>
    <t>14.09.2023 11:43:48</t>
  </si>
  <si>
    <t>14.09.2023 11:43:50</t>
  </si>
  <si>
    <t>14.09.2023 11:43:56</t>
  </si>
  <si>
    <t>14.09.2023 11:47:06</t>
  </si>
  <si>
    <t>14.09.2023 11:47:09</t>
  </si>
  <si>
    <t>14.09.2023 11:47:11</t>
  </si>
  <si>
    <t>14.09.2023 11:47:12</t>
  </si>
  <si>
    <t>14.09.2023 11:47:14</t>
  </si>
  <si>
    <t>14.09.2023 11:47:15</t>
  </si>
  <si>
    <t>14.09.2023 11:47:17</t>
  </si>
  <si>
    <t>14.09.2023 11:47:29</t>
  </si>
  <si>
    <t>14.09.2023 11:47:33</t>
  </si>
  <si>
    <t>14.09.2023 11:47:35</t>
  </si>
  <si>
    <t>14.09.2023 11:48:05</t>
  </si>
  <si>
    <t>14.09.2023 11:48:06</t>
  </si>
  <si>
    <t>14.09.2023 11:48:08</t>
  </si>
  <si>
    <t>14.09.2023 11:48:09</t>
  </si>
  <si>
    <t>14.09.2023 11:48:10</t>
  </si>
  <si>
    <t>14.09.2023 11:48:11</t>
  </si>
  <si>
    <t>14.09.2023 11:48:13</t>
  </si>
  <si>
    <t>14.09.2023 11:48:33</t>
  </si>
  <si>
    <t>14.09.2023 11:48:35</t>
  </si>
  <si>
    <t>14.09.2023 11:48:36</t>
  </si>
  <si>
    <t>14.09.2023 11:48:38</t>
  </si>
  <si>
    <t>14.09.2023 11:49:48</t>
  </si>
  <si>
    <t>14.09.2023 11:49:50</t>
  </si>
  <si>
    <t>14.09.2023 11:49:51</t>
  </si>
  <si>
    <t>14.09.2023 11:49:52</t>
  </si>
  <si>
    <t>14.09.2023 11:49:54</t>
  </si>
  <si>
    <t>14.09.2023 11:49:55</t>
  </si>
  <si>
    <t>14.09.2023 11:49:56</t>
  </si>
  <si>
    <t>14.09.2023 11:49:57</t>
  </si>
  <si>
    <t>14.09.2023 11:50:00</t>
  </si>
  <si>
    <t>14.09.2023 11:50:26</t>
  </si>
  <si>
    <t>14.09.2023 11:50:30</t>
  </si>
  <si>
    <t>14.09.2023 11:50:35</t>
  </si>
  <si>
    <t>14.09.2023 11:50:36</t>
  </si>
  <si>
    <t>14.09.2023 11:51:24</t>
  </si>
  <si>
    <t>14.09.2023 11:51:26</t>
  </si>
  <si>
    <t>14.09.2023 11:51:27</t>
  </si>
  <si>
    <t>14.09.2023 11:51:29</t>
  </si>
  <si>
    <t>14.09.2023 11:51:30</t>
  </si>
  <si>
    <t>14.09.2023 11:51:32</t>
  </si>
  <si>
    <t>14.09.2023 11:51:33</t>
  </si>
  <si>
    <t>14.09.2023 11:52:08</t>
  </si>
  <si>
    <t>14.09.2023 11:52:09</t>
  </si>
  <si>
    <t>14.09.2023 11:52:10</t>
  </si>
  <si>
    <t>14.09.2023 11:52:12</t>
  </si>
  <si>
    <t>14.09.2023 11:52:13</t>
  </si>
  <si>
    <t>14.09.2023 11:52:14</t>
  </si>
  <si>
    <t>14.09.2023 11:52:15</t>
  </si>
  <si>
    <t>14.09.2023 11:52:17</t>
  </si>
  <si>
    <t>14.09.2023 11:52:27</t>
  </si>
  <si>
    <t>14.09.2023 11:52:28</t>
  </si>
  <si>
    <t>14.09.2023 11:52:46</t>
  </si>
  <si>
    <t>14.09.2023 11:52:48</t>
  </si>
  <si>
    <t>14.09.2023 11:53:00</t>
  </si>
  <si>
    <t>14.09.2023 11:53:03</t>
  </si>
  <si>
    <t>14.09.2023 11:53:05</t>
  </si>
  <si>
    <t>14.09.2023 11:53:46</t>
  </si>
  <si>
    <t>14.09.2023 11:53:47</t>
  </si>
  <si>
    <t>14.09.2023 11:53:48</t>
  </si>
  <si>
    <t>14.09.2023 11:53:50</t>
  </si>
  <si>
    <t>14.09.2023 11:53:51</t>
  </si>
  <si>
    <t>14.09.2023 11:53:52</t>
  </si>
  <si>
    <t>14.09.2023 11:53:53</t>
  </si>
  <si>
    <t>14.09.2023 11:54:10</t>
  </si>
  <si>
    <t>14.09.2023 11:54:40</t>
  </si>
  <si>
    <t>14.09.2023 11:54:43</t>
  </si>
  <si>
    <t>14.09.2023 11:54:44</t>
  </si>
  <si>
    <t>14.09.2023 11:54:58</t>
  </si>
  <si>
    <t>14.09.2023 11:54:59</t>
  </si>
  <si>
    <t>14.09.2023 11:55:00</t>
  </si>
  <si>
    <t>14.09.2023 11:55:03</t>
  </si>
  <si>
    <t>14.09.2023 11:55:04</t>
  </si>
  <si>
    <t>14.09.2023 11:55:10</t>
  </si>
  <si>
    <t>14.09.2023 11:55:12</t>
  </si>
  <si>
    <t>14.09.2023 11:55:13</t>
  </si>
  <si>
    <t>14.09.2023 11:55:22</t>
  </si>
  <si>
    <t>14.09.2023 11:55:24</t>
  </si>
  <si>
    <t>14.09.2023 11:55:26</t>
  </si>
  <si>
    <t>14.09.2023 11:55:28</t>
  </si>
  <si>
    <t>14.09.2023 11:55:31</t>
  </si>
  <si>
    <t>14.09.2023 11:56:29</t>
  </si>
  <si>
    <t>14.09.2023 11:56:34</t>
  </si>
  <si>
    <t>14.09.2023 11:56:35</t>
  </si>
  <si>
    <t>14.09.2023 11:56:37</t>
  </si>
  <si>
    <t>14.09.2023 11:56:38</t>
  </si>
  <si>
    <t>14.09.2023 11:56:40</t>
  </si>
  <si>
    <t>14.09.2023 11:57:08</t>
  </si>
  <si>
    <t>14.09.2023 11:57:10</t>
  </si>
  <si>
    <t>14.09.2023 11:57:11</t>
  </si>
  <si>
    <t>14.09.2023 11:57:12</t>
  </si>
  <si>
    <t>14.09.2023 11:57:24</t>
  </si>
  <si>
    <t>14.09.2023 11:57:27</t>
  </si>
  <si>
    <t>14.09.2023 11:57:28</t>
  </si>
  <si>
    <t>14.09.2023 11:57:39</t>
  </si>
  <si>
    <t>14.09.2023 11:57:40</t>
  </si>
  <si>
    <t>14.09.2023 11:57:42</t>
  </si>
  <si>
    <t>14.09.2023 11:57:43</t>
  </si>
  <si>
    <t>14.09.2023 11:57:46</t>
  </si>
  <si>
    <t>14.09.2023 11:57:48</t>
  </si>
  <si>
    <t>14.09.2023 11:57:49</t>
  </si>
  <si>
    <t>14.09.2023 11:58:06</t>
  </si>
  <si>
    <t>14.09.2023 11:58:07</t>
  </si>
  <si>
    <t>14.09.2023 11:58:09</t>
  </si>
  <si>
    <t>14.09.2023 11:58:10</t>
  </si>
  <si>
    <t>14.09.2023 11:58:11</t>
  </si>
  <si>
    <t>14.09.2023 11:58:12</t>
  </si>
  <si>
    <t>14.09.2023 11:58:14</t>
  </si>
  <si>
    <t>14.09.2023 11:58:16</t>
  </si>
  <si>
    <t>14.09.2023 11:58:18</t>
  </si>
  <si>
    <t>14.09.2023 11:58:21</t>
  </si>
  <si>
    <t>14.09.2023 11:58:22</t>
  </si>
  <si>
    <t>14.09.2023 11:58:23</t>
  </si>
  <si>
    <t>14.09.2023 11:58:25</t>
  </si>
  <si>
    <t>14.09.2023 11:58:26</t>
  </si>
  <si>
    <t>14.09.2023 11:58:27</t>
  </si>
  <si>
    <t>14.09.2023 11:58:29</t>
  </si>
  <si>
    <t>14.09.2023 11:58:30</t>
  </si>
  <si>
    <t>14.09.2023 11:59:09</t>
  </si>
  <si>
    <t>14.09.2023 11:59:10</t>
  </si>
  <si>
    <t>14.09.2023 11:59:13</t>
  </si>
  <si>
    <t>14.09.2023 11:59:15</t>
  </si>
  <si>
    <t>14.09.2023 11:59:16</t>
  </si>
  <si>
    <t>14.09.2023 11:59:30</t>
  </si>
  <si>
    <t>14.09.2023 11:59:36</t>
  </si>
  <si>
    <t>14.09.2023 11:59:37</t>
  </si>
  <si>
    <t>14.09.2023 11:59:39</t>
  </si>
  <si>
    <t>14.09.2023 11:59:42</t>
  </si>
  <si>
    <t>14.09.2023 11:59:43</t>
  </si>
  <si>
    <t>14.09.2023 11:59:45</t>
  </si>
  <si>
    <t>14.09.2023 11:59:48</t>
  </si>
  <si>
    <t>14.09.2023 12:00:34</t>
  </si>
  <si>
    <t>14.09.2023 12:00:35</t>
  </si>
  <si>
    <t>14.09.2023 12:00:37</t>
  </si>
  <si>
    <t>14.09.2023 12:00:38</t>
  </si>
  <si>
    <t>14.09.2023 12:00:39</t>
  </si>
  <si>
    <t>14.09.2023 12:00:40</t>
  </si>
  <si>
    <t>14.09.2023 12:00:42</t>
  </si>
  <si>
    <t>14.09.2023 12:00:43</t>
  </si>
  <si>
    <t>14.09.2023 12:00:44</t>
  </si>
  <si>
    <t>14.09.2023 12:00:45</t>
  </si>
  <si>
    <t>14.09.2023 12:00:47</t>
  </si>
  <si>
    <t>14.09.2023 12:00:48</t>
  </si>
  <si>
    <t>14.09.2023 12:00:49</t>
  </si>
  <si>
    <t>14.09.2023 12:00:50</t>
  </si>
  <si>
    <t>14.09.2023 12:00:53</t>
  </si>
  <si>
    <t>14.09.2023 12:00:54</t>
  </si>
  <si>
    <t>14.09.2023 12:00:56</t>
  </si>
  <si>
    <t>14.09.2023 12:01:19</t>
  </si>
  <si>
    <t>14.09.2023 12:01:21</t>
  </si>
  <si>
    <t>14.09.2023 12:01:22</t>
  </si>
  <si>
    <t>14.09.2023 12:01:23</t>
  </si>
  <si>
    <t>14.09.2023 12:01:25</t>
  </si>
  <si>
    <t>14.09.2023 12:01:26</t>
  </si>
  <si>
    <t>14.09.2023 12:01:27</t>
  </si>
  <si>
    <t>14.09.2023 12:01:29</t>
  </si>
  <si>
    <t>14.09.2023 12:02:10</t>
  </si>
  <si>
    <t>14.09.2023 12:02:13</t>
  </si>
  <si>
    <t>14.09.2023 12:02:15</t>
  </si>
  <si>
    <t>14.09.2023 12:02:18</t>
  </si>
  <si>
    <t>14.09.2023 12:02:19</t>
  </si>
  <si>
    <t>14.09.2023 12:02:21</t>
  </si>
  <si>
    <t>14.09.2023 12:03:45</t>
  </si>
  <si>
    <t>14.09.2023 12:03:46</t>
  </si>
  <si>
    <t>14.09.2023 12:03:48</t>
  </si>
  <si>
    <t>14.09.2023 12:03:49</t>
  </si>
  <si>
    <t>14.09.2023 12:03:50</t>
  </si>
  <si>
    <t>14.09.2023 12:04:12</t>
  </si>
  <si>
    <t>14.09.2023 12:04:14</t>
  </si>
  <si>
    <t>14.09.2023 12:04:15</t>
  </si>
  <si>
    <t>14.09.2023 12:04:19</t>
  </si>
  <si>
    <t>14.09.2023 12:04:46</t>
  </si>
  <si>
    <t>14.09.2023 12:04:48</t>
  </si>
  <si>
    <t>14.09.2023 12:04:49</t>
  </si>
  <si>
    <t>14.09.2023 12:06:01</t>
  </si>
  <si>
    <t>14.09.2023 12:06:02</t>
  </si>
  <si>
    <t>14.09.2023 12:06:03</t>
  </si>
  <si>
    <t>14.09.2023 12:06:05</t>
  </si>
  <si>
    <t>14.09.2023 12:06:06</t>
  </si>
  <si>
    <t>14.09.2023 12:06:09</t>
  </si>
  <si>
    <t>14.09.2023 12:06:10</t>
  </si>
  <si>
    <t>14.09.2023 12:06:11</t>
  </si>
  <si>
    <t>14.09.2023 12:06:22</t>
  </si>
  <si>
    <t>14.09.2023 12:06:31</t>
  </si>
  <si>
    <t>14.09.2023 12:06:32</t>
  </si>
  <si>
    <t>14.09.2023 12:06:33</t>
  </si>
  <si>
    <t>14.09.2023 12:06:36</t>
  </si>
  <si>
    <t>14.09.2023 12:06:38</t>
  </si>
  <si>
    <t>14.09.2023 12:06:55</t>
  </si>
  <si>
    <t>14.09.2023 12:06:57</t>
  </si>
  <si>
    <t>14.09.2023 12:06:58</t>
  </si>
  <si>
    <t>14.09.2023 12:07:01</t>
  </si>
  <si>
    <t>14.09.2023 12:07:03</t>
  </si>
  <si>
    <t>14.09.2023 12:07:04</t>
  </si>
  <si>
    <t>14.09.2023 12:07:07</t>
  </si>
  <si>
    <t>14.09.2023 12:07:09</t>
  </si>
  <si>
    <t>14.09.2023 12:07:10</t>
  </si>
  <si>
    <t>14.09.2023 12:07:22</t>
  </si>
  <si>
    <t>14.09.2023 12:07:24</t>
  </si>
  <si>
    <t>14.09.2023 12:07:25</t>
  </si>
  <si>
    <t>14.09.2023 12:07:27</t>
  </si>
  <si>
    <t>14.09.2023 12:07:28</t>
  </si>
  <si>
    <t>14.09.2023 12:07:30</t>
  </si>
  <si>
    <t>14.09.2023 12:07:57</t>
  </si>
  <si>
    <t>14.09.2023 12:08:36</t>
  </si>
  <si>
    <t>14.09.2023 12:08:37</t>
  </si>
  <si>
    <t>14.09.2023 12:08:38</t>
  </si>
  <si>
    <t>14.09.2023 12:08:40</t>
  </si>
  <si>
    <t>14.09.2023 12:08:41</t>
  </si>
  <si>
    <t>14.09.2023 12:08:42</t>
  </si>
  <si>
    <t>14.09.2023 12:08:45</t>
  </si>
  <si>
    <t>14.09.2023 12:08:54</t>
  </si>
  <si>
    <t>14.09.2023 12:08:55</t>
  </si>
  <si>
    <t>14.09.2023 12:08:57</t>
  </si>
  <si>
    <t>14.09.2023 12:08:59</t>
  </si>
  <si>
    <t>14.09.2023 12:09:44</t>
  </si>
  <si>
    <t>14.09.2023 12:09:49</t>
  </si>
  <si>
    <t>14.09.2023 12:09:50</t>
  </si>
  <si>
    <t>14.09.2023 12:09:52</t>
  </si>
  <si>
    <t>14.09.2023 12:09:53</t>
  </si>
  <si>
    <t>14.09.2023 12:09:54</t>
  </si>
  <si>
    <t>14.09.2023 12:09:55</t>
  </si>
  <si>
    <t>14.09.2023 12:09:57</t>
  </si>
  <si>
    <t>14.09.2023 12:09:58</t>
  </si>
  <si>
    <t>14.09.2023 12:10:01</t>
  </si>
  <si>
    <t>14.09.2023 12:10:02</t>
  </si>
  <si>
    <t>14.09.2023 12:10:05</t>
  </si>
  <si>
    <t>14.09.2023 12:10:07</t>
  </si>
  <si>
    <t>14.09.2023 12:10:08</t>
  </si>
  <si>
    <t>14.09.2023 12:10:10</t>
  </si>
  <si>
    <t>14.09.2023 12:10:19</t>
  </si>
  <si>
    <t>14.09.2023 12:10:20</t>
  </si>
  <si>
    <t>14.09.2023 12:10:21</t>
  </si>
  <si>
    <t>14.09.2023 12:10:23</t>
  </si>
  <si>
    <t>14.09.2023 12:10:24</t>
  </si>
  <si>
    <t>14.09.2023 12:10:25</t>
  </si>
  <si>
    <t>14.09.2023 12:11:17</t>
  </si>
  <si>
    <t>14.09.2023 12:11:22</t>
  </si>
  <si>
    <t>14.09.2023 12:11:23</t>
  </si>
  <si>
    <t>14.09.2023 12:11:25</t>
  </si>
  <si>
    <t>14.09.2023 12:11:26</t>
  </si>
  <si>
    <t>14.09.2023 12:12:28</t>
  </si>
  <si>
    <t>14.09.2023 12:12:29</t>
  </si>
  <si>
    <t>14.09.2023 12:12:30</t>
  </si>
  <si>
    <t>14.09.2023 12:12:33</t>
  </si>
  <si>
    <t>14.09.2023 12:12:35</t>
  </si>
  <si>
    <t>14.09.2023 12:13:12</t>
  </si>
  <si>
    <t>14.09.2023 12:13:13</t>
  </si>
  <si>
    <t>14.09.2023 12:13:15</t>
  </si>
  <si>
    <t>14.09.2023 12:13:16</t>
  </si>
  <si>
    <t>14.09.2023 12:13:17</t>
  </si>
  <si>
    <t>14.09.2023 12:14:38</t>
  </si>
  <si>
    <t>14.09.2023 12:14:39</t>
  </si>
  <si>
    <t>14.09.2023 12:14:41</t>
  </si>
  <si>
    <t>14.09.2023 12:14:42</t>
  </si>
  <si>
    <t>14.09.2023 12:14:43</t>
  </si>
  <si>
    <t>14.09.2023 12:14:44</t>
  </si>
  <si>
    <t>14.09.2023 12:14:47</t>
  </si>
  <si>
    <t>14.09.2023 12:15:13</t>
  </si>
  <si>
    <t>14.09.2023 12:15:17</t>
  </si>
  <si>
    <t>14.09.2023 12:15:20</t>
  </si>
  <si>
    <t>14.09.2023 12:15:23</t>
  </si>
  <si>
    <t>14.09.2023 12:15:31</t>
  </si>
  <si>
    <t>14.09.2023 12:15:32</t>
  </si>
  <si>
    <t>14.09.2023 12:15:33</t>
  </si>
  <si>
    <t>14.09.2023 12:15:35</t>
  </si>
  <si>
    <t>14.09.2023 12:15:36</t>
  </si>
  <si>
    <t>14.09.2023 12:15:37</t>
  </si>
  <si>
    <t>14.09.2023 12:15:40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</si>
  <si>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</si>
  <si>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</si>
  <si>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</si>
  <si>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</si>
  <si>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</si>
  <si>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</si>
  <si>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</si>
  <si>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12:16:40</t>
  </si>
  <si>
    <t>14.09.2023 12:16:41</t>
  </si>
  <si>
    <t>14.09.2023 12:17:11</t>
  </si>
  <si>
    <t>14.09.2023 12:17:13</t>
  </si>
  <si>
    <t>14.09.2023 12:17:16</t>
  </si>
  <si>
    <t>14.09.2023 12:17:17</t>
  </si>
  <si>
    <t>14.09.2023 12:17:19</t>
  </si>
  <si>
    <t>14.09.2023 12:17:20</t>
  </si>
  <si>
    <t>14.09.2023 12:17:21</t>
  </si>
  <si>
    <t>14.09.2023 12:17:27</t>
  </si>
  <si>
    <t>14.09.2023 12:17:28</t>
  </si>
  <si>
    <t>14.09.2023 12:17:30</t>
  </si>
  <si>
    <t>14.09.2023 12:17:31</t>
  </si>
  <si>
    <t>14.09.2023 12:17:32</t>
  </si>
  <si>
    <t>14.09.2023 12:17:34</t>
  </si>
  <si>
    <t>14.09.2023 12:17:35</t>
  </si>
  <si>
    <t>14.09.2023 12:17:48</t>
  </si>
  <si>
    <t>14.09.2023 12:17:50</t>
  </si>
  <si>
    <t>14.09.2023 12:17:51</t>
  </si>
  <si>
    <t>14.09.2023 12:17:54</t>
  </si>
  <si>
    <t>14.09.2023 12:17:56</t>
  </si>
  <si>
    <t>14.09.2023 12:17:57</t>
  </si>
  <si>
    <t>14.09.2023 12:17:59</t>
  </si>
  <si>
    <t>14.09.2023 12:18:23</t>
  </si>
  <si>
    <t>14.09.2023 12:18:24</t>
  </si>
  <si>
    <t>14.09.2023 12:18:25</t>
  </si>
  <si>
    <t>14.09.2023 12:18:27</t>
  </si>
  <si>
    <t>14.09.2023 12:18:56</t>
  </si>
  <si>
    <t>14.09.2023 12:18:58</t>
  </si>
  <si>
    <t>14.09.2023 12:19:07</t>
  </si>
  <si>
    <t>14.09.2023 12:19:08</t>
  </si>
  <si>
    <t>14.09.2023 12:19:10</t>
  </si>
  <si>
    <t>14.09.2023 12:19:11</t>
  </si>
  <si>
    <t>14.09.2023 12:19:23</t>
  </si>
  <si>
    <t>14.09.2023 12:19:25</t>
  </si>
  <si>
    <t>14.09.2023 12:19:26</t>
  </si>
  <si>
    <t>14.09.2023 12:19:32</t>
  </si>
  <si>
    <t>14.09.2023 12:19:34</t>
  </si>
  <si>
    <t>14.09.2023 12:19:35</t>
  </si>
  <si>
    <t>14.09.2023 12:19:36</t>
  </si>
  <si>
    <t>14.09.2023 12:19:37</t>
  </si>
  <si>
    <t>14.09.2023 12:19:39</t>
  </si>
  <si>
    <t>14.09.2023 12:19:40</t>
  </si>
  <si>
    <t>14.09.2023 12:19:41</t>
  </si>
  <si>
    <t>14.09.2023 12:20:17</t>
  </si>
  <si>
    <t>14.09.2023 12:20:18</t>
  </si>
  <si>
    <t>14.09.2023 12:20:21</t>
  </si>
  <si>
    <t>14.09.2023 12:20:23</t>
  </si>
  <si>
    <t>14.09.2023 12:20:24</t>
  </si>
  <si>
    <t>14.09.2023 12:20:26</t>
  </si>
  <si>
    <t>14.09.2023 12:20:27</t>
  </si>
  <si>
    <t>14.09.2023 12:21:12</t>
  </si>
  <si>
    <t>14.09.2023 12:21:14</t>
  </si>
  <si>
    <t>14.09.2023 12:21:15</t>
  </si>
  <si>
    <t>14.09.2023 12:21:16</t>
  </si>
  <si>
    <t>14.09.2023 12:21:17</t>
  </si>
  <si>
    <t>14.09.2023 12:21:19</t>
  </si>
  <si>
    <t>14.09.2023 12:21:23</t>
  </si>
  <si>
    <t>14.09.2023 12:21:26</t>
  </si>
  <si>
    <t>14.09.2023 12:21:27</t>
  </si>
  <si>
    <t>14.09.2023 12:21:29</t>
  </si>
  <si>
    <t>14.09.2023 12:22:18</t>
  </si>
  <si>
    <t>14.09.2023 12:22:20</t>
  </si>
  <si>
    <t>14.09.2023 12:22:21</t>
  </si>
  <si>
    <t>14.09.2023 12:22:23</t>
  </si>
  <si>
    <t>14.09.2023 12:22:30</t>
  </si>
  <si>
    <t>14.09.2023 12:22:33</t>
  </si>
  <si>
    <t>14.09.2023 12:22:35</t>
  </si>
  <si>
    <t>14.09.2023 12:22:38</t>
  </si>
  <si>
    <t>14.09.2023 12:22:48</t>
  </si>
  <si>
    <t>14.09.2023 12:22:49</t>
  </si>
  <si>
    <t>14.09.2023 12:22:50</t>
  </si>
  <si>
    <t>14.09.2023 12:22:52</t>
  </si>
  <si>
    <t>14.09.2023 12:22:54</t>
  </si>
  <si>
    <t>14.09.2023 12:22:56</t>
  </si>
  <si>
    <t>14.09.2023 12:22:57</t>
  </si>
  <si>
    <t>14.09.2023 12:22:58</t>
  </si>
  <si>
    <t>14.09.2023 12:23:01</t>
  </si>
  <si>
    <t>14.09.2023 12:23:20</t>
  </si>
  <si>
    <t>14.09.2023 12:23:22</t>
  </si>
  <si>
    <t>14.09.2023 12:23:23</t>
  </si>
  <si>
    <t>14.09.2023 12:23:26</t>
  </si>
  <si>
    <t>14.09.2023 12:23:28</t>
  </si>
  <si>
    <t>14.09.2023 12:23:29</t>
  </si>
  <si>
    <t>14.09.2023 12:23:31</t>
  </si>
  <si>
    <t>14.09.2023 12:23:43</t>
  </si>
  <si>
    <t>14.09.2023 12:23:44</t>
  </si>
  <si>
    <t>14.09.2023 12:23:46</t>
  </si>
  <si>
    <t>14.09.2023 12:23:47</t>
  </si>
  <si>
    <t>14.09.2023 12:23:48</t>
  </si>
  <si>
    <t>14.09.2023 12:23:49</t>
  </si>
  <si>
    <t>14.09.2023 12:23:51</t>
  </si>
  <si>
    <t>14.09.2023 12:23:52</t>
  </si>
  <si>
    <t>14.09.2023 12:23:53</t>
  </si>
  <si>
    <t>14.09.2023 12:24:08</t>
  </si>
  <si>
    <t>14.09.2023 12:24:09</t>
  </si>
  <si>
    <t>14.09.2023 12:24:12</t>
  </si>
  <si>
    <t>14.09.2023 12:24:14</t>
  </si>
  <si>
    <t>14.09.2023 12:24:25</t>
  </si>
  <si>
    <t>14.09.2023 12:24:27</t>
  </si>
  <si>
    <t>14.09.2023 12:24:28</t>
  </si>
  <si>
    <t>14.09.2023 12:24:29</t>
  </si>
  <si>
    <t>14.09.2023 12:24:31</t>
  </si>
  <si>
    <t>14.09.2023 12:24:32</t>
  </si>
  <si>
    <t>14.09.2023 12:24:33</t>
  </si>
  <si>
    <t>14.09.2023 12:24:34</t>
  </si>
  <si>
    <t>14.09.2023 12:24:36</t>
  </si>
  <si>
    <t>14.09.2023 12:24:37</t>
  </si>
  <si>
    <t>14.09.2023 12:24:46</t>
  </si>
  <si>
    <t>14.09.2023 12:24:49</t>
  </si>
  <si>
    <t>14.09.2023 12:24:55</t>
  </si>
  <si>
    <t>14.09.2023 12:24:56</t>
  </si>
  <si>
    <t>14.09.2023 12:24:57</t>
  </si>
  <si>
    <t>14.09.2023 12:24:59</t>
  </si>
  <si>
    <t>14.09.2023 12:25:16</t>
  </si>
  <si>
    <t>14.09.2023 12:25:18</t>
  </si>
  <si>
    <t>14.09.2023 12:25:19</t>
  </si>
  <si>
    <t>14.09.2023 12:26:53</t>
  </si>
  <si>
    <t>14.09.2023 12:26:55</t>
  </si>
  <si>
    <t>14.09.2023 12:26:56</t>
  </si>
  <si>
    <t>14.09.2023 12:26:57</t>
  </si>
  <si>
    <t>14.09.2023 12:26:59</t>
  </si>
  <si>
    <t>14.09.2023 12:27:00</t>
  </si>
  <si>
    <t>14.09.2023 12:27:01</t>
  </si>
  <si>
    <t>14.09.2023 12:27:02</t>
  </si>
  <si>
    <t>14.09.2023 12:27:16</t>
  </si>
  <si>
    <t>14.09.2023 12:27:17</t>
  </si>
  <si>
    <t>14.09.2023 12:27:18</t>
  </si>
  <si>
    <t>14.09.2023 12:27:26</t>
  </si>
  <si>
    <t>14.09.2023 12:27:29</t>
  </si>
  <si>
    <t>14.09.2023 12:27:30</t>
  </si>
  <si>
    <t>14.09.2023 12:27:33</t>
  </si>
  <si>
    <t>14.09.2023 12:27:35</t>
  </si>
  <si>
    <t>14.09.2023 12:27:36</t>
  </si>
  <si>
    <t>14.09.2023 12:28:26</t>
  </si>
  <si>
    <t>14.09.2023 12:28:27</t>
  </si>
  <si>
    <t>14.09.2023 12:28:30</t>
  </si>
  <si>
    <t>14.09.2023 12:28:32</t>
  </si>
  <si>
    <t>14.09.2023 12:28:38</t>
  </si>
  <si>
    <t>14.09.2023 12:28:39</t>
  </si>
  <si>
    <t>14.09.2023 12:30:22</t>
  </si>
  <si>
    <t>14.09.2023 12:30:24</t>
  </si>
  <si>
    <t>14.09.2023 12:30:25</t>
  </si>
  <si>
    <t>14.09.2023 12:30:27</t>
  </si>
  <si>
    <t>14.09.2023 12:30:28</t>
  </si>
  <si>
    <t>14.09.2023 12:30:30</t>
  </si>
  <si>
    <t>14.09.2023 12:30:48</t>
  </si>
  <si>
    <t>14.09.2023 12:30:49</t>
  </si>
  <si>
    <t>14.09.2023 12:30:50</t>
  </si>
  <si>
    <t>14.09.2023 12:30:52</t>
  </si>
  <si>
    <t>14.09.2023 12:31:39</t>
  </si>
  <si>
    <t>14.09.2023 12:31:41</t>
  </si>
  <si>
    <t>14.09.2023 12:31:42</t>
  </si>
  <si>
    <t>14.09.2023 12:31:43</t>
  </si>
  <si>
    <t>14.09.2023 12:31:45</t>
  </si>
  <si>
    <t>14.09.2023 12:32:55</t>
  </si>
  <si>
    <t>14.09.2023 12:32:56</t>
  </si>
  <si>
    <t>14.09.2023 12:32:58</t>
  </si>
  <si>
    <t>14.09.2023 12:33:00</t>
  </si>
  <si>
    <t>14.09.2023 12:33:11</t>
  </si>
  <si>
    <t>14.09.2023 12:33:12</t>
  </si>
  <si>
    <t>14.09.2023 12:33:14</t>
  </si>
  <si>
    <t>14.09.2023 12:33:16</t>
  </si>
  <si>
    <t>14.09.2023 12:36:09</t>
  </si>
  <si>
    <t>14.09.2023 12:36:13</t>
  </si>
  <si>
    <t>14.09.2023 12:36:16</t>
  </si>
  <si>
    <t>14.09.2023 12:36:18</t>
  </si>
  <si>
    <t>14.09.2023 12:36:19</t>
  </si>
  <si>
    <t>14.09.2023 12:36:21</t>
  </si>
  <si>
    <t>14.09.2023 12:36:33</t>
  </si>
  <si>
    <t>14.09.2023 12:36:36</t>
  </si>
  <si>
    <t>14.09.2023 12:37:04</t>
  </si>
  <si>
    <t>14.09.2023 12:37:07</t>
  </si>
  <si>
    <t>14.09.2023 12:37:09</t>
  </si>
  <si>
    <t>14.09.2023 12:37:10</t>
  </si>
  <si>
    <t>14.09.2023 12:37:12</t>
  </si>
  <si>
    <t>14.09.2023 12:37:13</t>
  </si>
  <si>
    <t>14.09.2023 12:37:15</t>
  </si>
  <si>
    <t>14.09.2023 12:37:49</t>
  </si>
  <si>
    <t>14.09.2023 12:37:51</t>
  </si>
  <si>
    <t>14.09.2023 12:37:52</t>
  </si>
  <si>
    <t>14.09.2023 12:37:54</t>
  </si>
  <si>
    <t>14.09.2023 12:37:55</t>
  </si>
  <si>
    <t>14.09.2023 12:37:58</t>
  </si>
  <si>
    <t>14.09.2023 12:38:00</t>
  </si>
  <si>
    <t>14.09.2023 12:38:01</t>
  </si>
  <si>
    <t>14.09.2023 12:38:03</t>
  </si>
  <si>
    <t>14.09.2023 12:38:04</t>
  </si>
  <si>
    <t>14.09.2023 12:38:16</t>
  </si>
  <si>
    <t>14.09.2023 12:38:17</t>
  </si>
  <si>
    <t>14.09.2023 12:38:19</t>
  </si>
  <si>
    <t>14.09.2023 12:39:11</t>
  </si>
  <si>
    <t>14.09.2023 12:39:12</t>
  </si>
  <si>
    <t>14.09.2023 12:39:14</t>
  </si>
  <si>
    <t>14.09.2023 12:39:15</t>
  </si>
  <si>
    <t>14.09.2023 12:39:16</t>
  </si>
  <si>
    <t>14.09.2023 12:39:43</t>
  </si>
  <si>
    <t>14.09.2023 12:39:44</t>
  </si>
  <si>
    <t>14.09.2023 12:39:49</t>
  </si>
  <si>
    <t>14.09.2023 12:39:50</t>
  </si>
  <si>
    <t>14.09.2023 12:39:52</t>
  </si>
  <si>
    <t>14.09.2023 12:40:01</t>
  </si>
  <si>
    <t>14.09.2023 12:40:05</t>
  </si>
  <si>
    <t>14.09.2023 12:40:07</t>
  </si>
  <si>
    <t>14.09.2023 12:40:08</t>
  </si>
  <si>
    <t>14.09.2023 12:40:58</t>
  </si>
  <si>
    <t>14.09.2023 12:40:59</t>
  </si>
  <si>
    <t>14.09.2023 12:41:01</t>
  </si>
  <si>
    <t>14.09.2023 12:41:02</t>
  </si>
  <si>
    <t>14.09.2023 12:41:21</t>
  </si>
  <si>
    <t>14.09.2023 12:41:23</t>
  </si>
  <si>
    <t>14.09.2023 12:41:24</t>
  </si>
  <si>
    <t>14.09.2023 12:41:25</t>
  </si>
  <si>
    <t>14.09.2023 12:41:26</t>
  </si>
  <si>
    <t>14.09.2023 12:41:28</t>
  </si>
  <si>
    <t>14.09.2023 12:41:29</t>
  </si>
  <si>
    <t>14.09.2023 12:41:30</t>
  </si>
  <si>
    <t>14.09.2023 12:41:32</t>
  </si>
  <si>
    <t>14.09.2023 12:42:30</t>
  </si>
  <si>
    <t>14.09.2023 12:42:31</t>
  </si>
  <si>
    <t>14.09.2023 12:42:33</t>
  </si>
  <si>
    <t>14.09.2023 12:42:34</t>
  </si>
  <si>
    <t>14.09.2023 12:42:36</t>
  </si>
  <si>
    <t>14.09.2023 12:42:37</t>
  </si>
  <si>
    <t>14.09.2023 12:42:39</t>
  </si>
  <si>
    <t>14.09.2023 12:42:40</t>
  </si>
  <si>
    <t>14.09.2023 12:42:42</t>
  </si>
  <si>
    <t>14.09.2023 12:42:43</t>
  </si>
  <si>
    <t>14.09.2023 12:44:03</t>
  </si>
  <si>
    <t>14.09.2023 12:44:04</t>
  </si>
  <si>
    <t>14.09.2023 12:44:06</t>
  </si>
  <si>
    <t>14.09.2023 12:44:07</t>
  </si>
  <si>
    <t>14.09.2023 12:44:08</t>
  </si>
  <si>
    <t>14.09.2023 12:44:09</t>
  </si>
  <si>
    <t>14.09.2023 12:44:11</t>
  </si>
  <si>
    <t>14.09.2023 12:44:15</t>
  </si>
  <si>
    <t>14.09.2023 12:44:36</t>
  </si>
  <si>
    <t>14.09.2023 12:44:37</t>
  </si>
  <si>
    <t>14.09.2023 12:44:38</t>
  </si>
  <si>
    <t>14.09.2023 12:44:40</t>
  </si>
  <si>
    <t>14.09.2023 12:44:41</t>
  </si>
  <si>
    <t>14.09.2023 12:45:05</t>
  </si>
  <si>
    <t>14.09.2023 12:45:06</t>
  </si>
  <si>
    <t>14.09.2023 12:45:07</t>
  </si>
  <si>
    <t>14.09.2023 12:45:09</t>
  </si>
  <si>
    <t>14.09.2023 12:45:10</t>
  </si>
  <si>
    <t>14.09.2023 12:45:26</t>
  </si>
  <si>
    <t>14.09.2023 12:45:28</t>
  </si>
  <si>
    <t>14.09.2023 12:45:37</t>
  </si>
  <si>
    <t>14.09.2023 12:45:38</t>
  </si>
  <si>
    <t>14.09.2023 12:45:40</t>
  </si>
  <si>
    <t>14.09.2023 12:45:41</t>
  </si>
  <si>
    <t>14.09.2023 12:45:43</t>
  </si>
  <si>
    <t>14.09.2023 12:45:53</t>
  </si>
  <si>
    <t>14.09.2023 12:45:55</t>
  </si>
  <si>
    <t>14.09.2023 12:45:57</t>
  </si>
  <si>
    <t>14.09.2023 12:45:59</t>
  </si>
  <si>
    <t>14.09.2023 12:46:00</t>
  </si>
  <si>
    <t>14.09.2023 12:46:24</t>
  </si>
  <si>
    <t>14.09.2023 12:47:48</t>
  </si>
  <si>
    <t>14.09.2023 12:47:49</t>
  </si>
  <si>
    <t>14.09.2023 12:47:51</t>
  </si>
  <si>
    <t>14.09.2023 12:47:52</t>
  </si>
  <si>
    <t>14.09.2023 12:47:53</t>
  </si>
  <si>
    <t>14.09.2023 12:47:59</t>
  </si>
  <si>
    <t>14.09.2023 12:48:00</t>
  </si>
  <si>
    <t>14.09.2023 12:48:06</t>
  </si>
  <si>
    <t>14.09.2023 12:48:08</t>
  </si>
  <si>
    <t>14.09.2023 12:48:11</t>
  </si>
  <si>
    <t>14.09.2023 12:48:23</t>
  </si>
  <si>
    <t>14.09.2023 12:48:24</t>
  </si>
  <si>
    <t>14.09.2023 12:48:26</t>
  </si>
  <si>
    <t>14.09.2023 12:48:27</t>
  </si>
  <si>
    <t>14.09.2023 12:48:28</t>
  </si>
  <si>
    <t>14.09.2023 12:48:30</t>
  </si>
  <si>
    <t>14.09.2023 12:49:02</t>
  </si>
  <si>
    <t>14.09.2023 12:49:04</t>
  </si>
  <si>
    <t>14.09.2023 12:49:05</t>
  </si>
  <si>
    <t>14.09.2023 12:49:06</t>
  </si>
  <si>
    <t>14.09.2023 12:49:08</t>
  </si>
  <si>
    <t>14.09.2023 12:49:09</t>
  </si>
  <si>
    <t>14.09.2023 12:49:10</t>
  </si>
  <si>
    <t>14.09.2023 12:49:11</t>
  </si>
  <si>
    <t>14.09.2023 12:49:58</t>
  </si>
  <si>
    <t>14.09.2023 12:49:59</t>
  </si>
  <si>
    <t>14.09.2023 12:50:00</t>
  </si>
  <si>
    <t>14.09.2023 12:50:02</t>
  </si>
  <si>
    <t>14.09.2023 12:50:04</t>
  </si>
  <si>
    <t>14.09.2023 12:50:06</t>
  </si>
  <si>
    <t>14.09.2023 12:50:09</t>
  </si>
  <si>
    <t>14.09.2023 12:50:37</t>
  </si>
  <si>
    <t>14.09.2023 12:50:39</t>
  </si>
  <si>
    <t>14.09.2023 12:51:25</t>
  </si>
  <si>
    <t>14.09.2023 12:51:26</t>
  </si>
  <si>
    <t>14.09.2023 12:51:28</t>
  </si>
  <si>
    <t>14.09.2023 12:51:31</t>
  </si>
  <si>
    <t>14.09.2023 12:51:32</t>
  </si>
  <si>
    <t>14.09.2023 12:51:33</t>
  </si>
  <si>
    <t>14.09.2023 12:51:35</t>
  </si>
  <si>
    <t>14.09.2023 12:51:36</t>
  </si>
  <si>
    <t>14.09.2023 12:51:39</t>
  </si>
  <si>
    <t>14.09.2023 12:51:40</t>
  </si>
  <si>
    <t>14.09.2023 12:51:43</t>
  </si>
  <si>
    <t>14.09.2023 12:51:44</t>
  </si>
  <si>
    <t>14.09.2023 12:53:05</t>
  </si>
  <si>
    <t>14.09.2023 12:53:10</t>
  </si>
  <si>
    <t>14.09.2023 12:53:11</t>
  </si>
  <si>
    <t>14.09.2023 12:53:13</t>
  </si>
  <si>
    <t>14.09.2023 12:53:14</t>
  </si>
  <si>
    <t>14.09.2023 12:53:17</t>
  </si>
  <si>
    <t>14.09.2023 12:53:19</t>
  </si>
  <si>
    <t>14.09.2023 12:53:20</t>
  </si>
  <si>
    <t>14.09.2023 12:53:23</t>
  </si>
  <si>
    <t>14.09.2023 12:53:50</t>
  </si>
  <si>
    <t>14.09.2023 12:53:52</t>
  </si>
  <si>
    <t>14.09.2023 12:53:53</t>
  </si>
  <si>
    <t>14.09.2023 12:53:55</t>
  </si>
  <si>
    <t>14.09.2023 12:53:56</t>
  </si>
  <si>
    <t>14.09.2023 12:54:46</t>
  </si>
  <si>
    <t>14.09.2023 12:54:49</t>
  </si>
  <si>
    <t>14.09.2023 12:54:50</t>
  </si>
  <si>
    <t>14.09.2023 12:54:52</t>
  </si>
  <si>
    <t>14.09.2023 12:54:53</t>
  </si>
  <si>
    <t>14.09.2023 12:54:55</t>
  </si>
  <si>
    <t>14.09.2023 12:55:07</t>
  </si>
  <si>
    <t>14.09.2023 12:55:08</t>
  </si>
  <si>
    <t>14.09.2023 12:55:10</t>
  </si>
  <si>
    <t>14.09.2023 12:55:11</t>
  </si>
  <si>
    <t>14.09.2023 12:55:12</t>
  </si>
  <si>
    <t>14.09.2023 12:57:24</t>
  </si>
  <si>
    <t>14.09.2023 12:57:25</t>
  </si>
  <si>
    <t>14.09.2023 12:57:27</t>
  </si>
  <si>
    <t>14.09.2023 12:57:28</t>
  </si>
  <si>
    <t>14.09.2023 12:57:29</t>
  </si>
  <si>
    <t>14.09.2023 12:57:31</t>
  </si>
  <si>
    <t>14.09.2023 12:57:32</t>
  </si>
  <si>
    <t>14.09.2023 12:57:33</t>
  </si>
  <si>
    <t>14.09.2023 12:58:33</t>
  </si>
  <si>
    <t>14.09.2023 12:58:34</t>
  </si>
  <si>
    <t>14.09.2023 12:58:37</t>
  </si>
  <si>
    <t>14.09.2023 12:58:54</t>
  </si>
  <si>
    <t>14.09.2023 12:58:55</t>
  </si>
  <si>
    <t>14.09.2023 12:58:56</t>
  </si>
  <si>
    <t>14.09.2023 12:58:57</t>
  </si>
  <si>
    <t>14.09.2023 12:58:59</t>
  </si>
  <si>
    <t>14.09.2023 12:59:27</t>
  </si>
  <si>
    <t>14.09.2023 12:59:28</t>
  </si>
  <si>
    <t>14.09.2023 12:59:30</t>
  </si>
  <si>
    <t>14.09.2023 12:59:31</t>
  </si>
  <si>
    <t>14.09.2023 12:59:32</t>
  </si>
  <si>
    <t>14.09.2023 12:59:37</t>
  </si>
  <si>
    <t>14.09.2023 12:59:38</t>
  </si>
  <si>
    <t>14.09.2023 12:59:47</t>
  </si>
  <si>
    <t>14.09.2023 12:59:48</t>
  </si>
  <si>
    <t>14.09.2023 12:59:50</t>
  </si>
  <si>
    <t>14.09.2023 12:59:51</t>
  </si>
  <si>
    <t>14.09.2023 12:59:52</t>
  </si>
  <si>
    <t>14.09.2023 12:59:53</t>
  </si>
  <si>
    <t>14.09.2023 13:00:04</t>
  </si>
  <si>
    <t>14.09.2023 13:00:22</t>
  </si>
  <si>
    <t>14.09.2023 13:00:23</t>
  </si>
  <si>
    <t>14.09.2023 13:00:24</t>
  </si>
  <si>
    <t>14.09.2023 13:00:26</t>
  </si>
  <si>
    <t>14.09.2023 13:00:27</t>
  </si>
  <si>
    <t>14.09.2023 13:01:31</t>
  </si>
  <si>
    <t>14.09.2023 13:01:34</t>
  </si>
  <si>
    <t>14.09.2023 13:01:36</t>
  </si>
  <si>
    <t>14.09.2023 13:01:39</t>
  </si>
  <si>
    <t>14.09.2023 13:01:40</t>
  </si>
  <si>
    <t>14.09.2023 13:01:42</t>
  </si>
  <si>
    <t>14.09.2023 13:01:43</t>
  </si>
  <si>
    <t>14.09.2023 13:01:54</t>
  </si>
  <si>
    <t>14.09.2023 13:01:55</t>
  </si>
  <si>
    <t>14.09.2023 13:01:56</t>
  </si>
  <si>
    <t>14.09.2023 13:01:59</t>
  </si>
  <si>
    <t>14.09.2023 13:02:22</t>
  </si>
  <si>
    <t>14.09.2023 13:02:23</t>
  </si>
  <si>
    <t>14.09.2023 13:02:25</t>
  </si>
  <si>
    <t>14.09.2023 13:02:26</t>
  </si>
  <si>
    <t>14.09.2023 13:02:28</t>
  </si>
  <si>
    <t>14.09.2023 13:02:29</t>
  </si>
  <si>
    <t>14.09.2023 13:02:31</t>
  </si>
  <si>
    <t>14.09.2023 13:02:32</t>
  </si>
  <si>
    <t>14.09.2023 13:02:34</t>
  </si>
  <si>
    <t>14.09.2023 13:02:35</t>
  </si>
  <si>
    <t>14.09.2023 13:02:44</t>
  </si>
  <si>
    <t>14.09.2023 13:02:46</t>
  </si>
  <si>
    <t>14.09.2023 13:02:47</t>
  </si>
  <si>
    <t>14.09.2023 13:02:49</t>
  </si>
  <si>
    <t>14.09.2023 13:02:50</t>
  </si>
  <si>
    <t>14.09.2023 13:02:52</t>
  </si>
  <si>
    <t>14.09.2023 13:02:53</t>
  </si>
  <si>
    <t>14.09.2023 13:02:55</t>
  </si>
  <si>
    <t>14.09.2023 13:03:02</t>
  </si>
  <si>
    <t>14.09.2023 13:03:04</t>
  </si>
  <si>
    <t>14.09.2023 13:03:05</t>
  </si>
  <si>
    <t>14.09.2023 13:03:06</t>
  </si>
  <si>
    <t>14.09.2023 13:03:07</t>
  </si>
  <si>
    <t>14.09.2023 13:03:09</t>
  </si>
  <si>
    <t>14.09.2023 13:03:10</t>
  </si>
  <si>
    <t>14.09.2023 13:03:56</t>
  </si>
  <si>
    <t>14.09.2023 13:03:59</t>
  </si>
  <si>
    <t>14.09.2023 13:04:25</t>
  </si>
  <si>
    <t>14.09.2023 13:04:26</t>
  </si>
  <si>
    <t>14.09.2023 13:04:28</t>
  </si>
  <si>
    <t>14.09.2023 13:04:29</t>
  </si>
  <si>
    <t>14.09.2023 13:04:31</t>
  </si>
  <si>
    <t>14.09.2023 13:04:32</t>
  </si>
  <si>
    <t>14.09.2023 13:04:34</t>
  </si>
  <si>
    <t>14.09.2023 13:04:35</t>
  </si>
  <si>
    <t>14.09.2023 13:05:13</t>
  </si>
  <si>
    <t>14.09.2023 13:05:14</t>
  </si>
  <si>
    <t>14.09.2023 13:05:17</t>
  </si>
  <si>
    <t>14.09.2023 13:05:56</t>
  </si>
  <si>
    <t>14.09.2023 13:05:58</t>
  </si>
  <si>
    <t>14.09.2023 13:06:00</t>
  </si>
  <si>
    <t>14.09.2023 13:06:02</t>
  </si>
  <si>
    <t>14.09.2023 13:06:03</t>
  </si>
  <si>
    <t>14.09.2023 13:06:04</t>
  </si>
  <si>
    <t>14.09.2023 13:07:13</t>
  </si>
  <si>
    <t>14.09.2023 13:07:14</t>
  </si>
  <si>
    <t>14.09.2023 13:07:16</t>
  </si>
  <si>
    <t>14.09.2023 13:07:17</t>
  </si>
  <si>
    <t>14.09.2023 13:07:18</t>
  </si>
  <si>
    <t>14.09.2023 13:07:19</t>
  </si>
  <si>
    <t>14.09.2023 13:07:21</t>
  </si>
  <si>
    <t>14.09.2023 13:07:23</t>
  </si>
  <si>
    <t>14.09.2023 13:07:37</t>
  </si>
  <si>
    <t>14.09.2023 13:07:40</t>
  </si>
  <si>
    <t>14.09.2023 13:07:44</t>
  </si>
  <si>
    <t>14.09.2023 13:07:50</t>
  </si>
  <si>
    <t>14.09.2023 13:07:52</t>
  </si>
  <si>
    <t>14.09.2023 13:07:56</t>
  </si>
  <si>
    <t>14.09.2023 13:07:58</t>
  </si>
  <si>
    <t>14.09.2023 13:07:59</t>
  </si>
  <si>
    <t>14.09.2023 13:08:01</t>
  </si>
  <si>
    <t>14.09.2023 13:08:04</t>
  </si>
  <si>
    <t>14.09.2023 13:08:07</t>
  </si>
  <si>
    <t>14.09.2023 13:08:08</t>
  </si>
  <si>
    <t>14.09.2023 13:08:11</t>
  </si>
  <si>
    <t>14.09.2023 13:08:13</t>
  </si>
  <si>
    <t>14.09.2023 13:08:14</t>
  </si>
  <si>
    <t>14.09.2023 13:08:16</t>
  </si>
  <si>
    <t>14.09.2023 13:08:19</t>
  </si>
  <si>
    <t>14.09.2023 13:08:23</t>
  </si>
  <si>
    <t>14.09.2023 13:08:25</t>
  </si>
  <si>
    <t>14.09.2023 13:08:26</t>
  </si>
  <si>
    <t>14.09.2023 13:08:28</t>
  </si>
  <si>
    <t>14.09.2023 13:08:29</t>
  </si>
  <si>
    <t>14.09.2023 13:08:37</t>
  </si>
  <si>
    <t>14.09.2023 13:08:43</t>
  </si>
  <si>
    <t>14.09.2023 13:08:44</t>
  </si>
  <si>
    <t>14.09.2023 13:08:46</t>
  </si>
  <si>
    <t>14.09.2023 13:08:47</t>
  </si>
  <si>
    <t>14.09.2023 13:08:49</t>
  </si>
  <si>
    <t>14.09.2023 13:08:59</t>
  </si>
  <si>
    <t>14.09.2023 13:09:01</t>
  </si>
  <si>
    <t>14.09.2023 13:09:02</t>
  </si>
  <si>
    <t>14.09.2023 13:09:03</t>
  </si>
  <si>
    <t>14.09.2023 13:09:04</t>
  </si>
  <si>
    <t>14.09.2023 13:09:37</t>
  </si>
  <si>
    <t>14.09.2023 13:10:06</t>
  </si>
  <si>
    <t>14.09.2023 13:10:09</t>
  </si>
  <si>
    <t>14.09.2023 13:10:12</t>
  </si>
  <si>
    <t>14.09.2023 13:10:18</t>
  </si>
  <si>
    <t>14.09.2023 13:10:21</t>
  </si>
  <si>
    <t>14.09.2023 13:10:22</t>
  </si>
  <si>
    <t>14.09.2023 13:10:24</t>
  </si>
  <si>
    <t>14.09.2023 13:10:25</t>
  </si>
  <si>
    <t>14.09.2023 13:10:27</t>
  </si>
  <si>
    <t>14.09.2023 13:10:28</t>
  </si>
  <si>
    <t>14.09.2023 13:10:30</t>
  </si>
  <si>
    <t>14.09.2023 13:11:19</t>
  </si>
  <si>
    <t>14.09.2023 13:11:21</t>
  </si>
  <si>
    <t>14.09.2023 13:11:22</t>
  </si>
  <si>
    <t>14.09.2023 13:11:23</t>
  </si>
  <si>
    <t>14.09.2023 13:11:24</t>
  </si>
  <si>
    <t>14.09.2023 13:11:27</t>
  </si>
  <si>
    <t>14.09.2023 13:11:29</t>
  </si>
  <si>
    <t>14.09.2023 13:12:14</t>
  </si>
  <si>
    <t>14.09.2023 13:12:17</t>
  </si>
  <si>
    <t>14.09.2023 13:12:18</t>
  </si>
  <si>
    <t>14.09.2023 13:12:24</t>
  </si>
  <si>
    <t>14.09.2023 13:12:26</t>
  </si>
  <si>
    <t>14.09.2023 13:12:27</t>
  </si>
  <si>
    <t>14.09.2023 13:12:29</t>
  </si>
  <si>
    <t>14.09.2023 13:12:30</t>
  </si>
  <si>
    <t>14.09.2023 13:12:32</t>
  </si>
  <si>
    <t>14.09.2023 13:12:33</t>
  </si>
  <si>
    <t>14.09.2023 13:12:35</t>
  </si>
  <si>
    <t>14.09.2023 13:12:36</t>
  </si>
  <si>
    <t>14.09.2023 13:12:41</t>
  </si>
  <si>
    <t>14.09.2023 13:12:42</t>
  </si>
  <si>
    <t>14.09.2023 13:12:44</t>
  </si>
  <si>
    <t>14.09.2023 13:12:45</t>
  </si>
  <si>
    <t>14.09.2023 13:13:11</t>
  </si>
  <si>
    <t>14.09.2023 13:13:12</t>
  </si>
  <si>
    <t>14.09.2023 13:13:13</t>
  </si>
  <si>
    <t>14.09.2023 13:13:24</t>
  </si>
  <si>
    <t>14.09.2023 13:13:25</t>
  </si>
  <si>
    <t>14.09.2023 13:13:52</t>
  </si>
  <si>
    <t>14.09.2023 13:13:54</t>
  </si>
  <si>
    <t>14.09.2023 13:13:55</t>
  </si>
  <si>
    <t>14.09.2023 13:13:56</t>
  </si>
  <si>
    <t>14.09.2023 13:14:08</t>
  </si>
  <si>
    <t>14.09.2023 13:14:09</t>
  </si>
  <si>
    <t>14.09.2023 13:14:11</t>
  </si>
  <si>
    <t>14.09.2023 13:14:16</t>
  </si>
  <si>
    <t>14.09.2023 13:14:24</t>
  </si>
  <si>
    <t>14.09.2023 13:14:25</t>
  </si>
  <si>
    <t>14.09.2023 13:16:40</t>
  </si>
  <si>
    <t>14.09.2023 13:17:28</t>
  </si>
  <si>
    <t>14.09.2023 13:17:30</t>
  </si>
  <si>
    <t>14.09.2023 13:17:31</t>
  </si>
  <si>
    <t>14.09.2023 13:17:32</t>
  </si>
  <si>
    <t>14.09.2023 13:17:34</t>
  </si>
  <si>
    <t>14.09.2023 13:18:08</t>
  </si>
  <si>
    <t>14.09.2023 13:19:12</t>
  </si>
  <si>
    <t>14.09.2023 13:19:14</t>
  </si>
  <si>
    <t>14.09.2023 13:19:17</t>
  </si>
  <si>
    <t>14.09.2023 13:19:18</t>
  </si>
  <si>
    <t>14.09.2023 13:19:20</t>
  </si>
  <si>
    <t>14.09.2023 13:19:21</t>
  </si>
  <si>
    <t>14.09.2023 13:19:22</t>
  </si>
  <si>
    <t>14.09.2023 13:19:24</t>
  </si>
  <si>
    <t>14.09.2023 13:19:25</t>
  </si>
  <si>
    <t>14.09.2023 13:21:06</t>
  </si>
  <si>
    <t>14.09.2023 13:21:07</t>
  </si>
  <si>
    <t>14.09.2023 13:21:09</t>
  </si>
  <si>
    <t>14.09.2023 13:21:10</t>
  </si>
  <si>
    <t>14.09.2023 13:21:53</t>
  </si>
  <si>
    <t>14.09.2023 13:21:55</t>
  </si>
  <si>
    <t>14.09.2023 13:21:56</t>
  </si>
  <si>
    <t>14.09.2023 13:21:57</t>
  </si>
  <si>
    <t>14.09.2023 13:21:58</t>
  </si>
  <si>
    <t>14.09.2023 13:22:00</t>
  </si>
  <si>
    <t>14.09.2023 13:22:01</t>
  </si>
  <si>
    <t>14.09.2023 13:22:02</t>
  </si>
  <si>
    <t>14.09.2023 13:22:03</t>
  </si>
  <si>
    <t>14.09.2023 13:22:05</t>
  </si>
  <si>
    <t>14.09.2023 13:22:06</t>
  </si>
  <si>
    <t>14.09.2023 13:22:07</t>
  </si>
  <si>
    <t>14.09.2023 13:22:08</t>
  </si>
  <si>
    <t>14.09.2023 13:22:11</t>
  </si>
  <si>
    <t>14.09.2023 13:22:13</t>
  </si>
  <si>
    <t>14.09.2023 13:22:26</t>
  </si>
  <si>
    <t>14.09.2023 13:22:30</t>
  </si>
  <si>
    <t>14.09.2023 13:22:32</t>
  </si>
  <si>
    <t>14.09.2023 13:22:33</t>
  </si>
  <si>
    <t>14.09.2023 13:22:48</t>
  </si>
  <si>
    <t>14.09.2023 13:22:50</t>
  </si>
  <si>
    <t>14.09.2023 13:22:51</t>
  </si>
  <si>
    <t>14.09.2023 13:22:54</t>
  </si>
  <si>
    <t>14.09.2023 13:23:04</t>
  </si>
  <si>
    <t>14.09.2023 13:23:05</t>
  </si>
  <si>
    <t>14.09.2023 13:23:07</t>
  </si>
  <si>
    <t>14.09.2023 13:23:08</t>
  </si>
  <si>
    <t>14.09.2023 13:23:09</t>
  </si>
  <si>
    <t>14.09.2023 13:23:10</t>
  </si>
  <si>
    <t>14.09.2023 13:23:12</t>
  </si>
  <si>
    <t>14.09.2023 13:23:25</t>
  </si>
  <si>
    <t>14.09.2023 13:23:26</t>
  </si>
  <si>
    <t>14.09.2023 13:23:28</t>
  </si>
  <si>
    <t>14.09.2023 13:24:01</t>
  </si>
  <si>
    <t>14.09.2023 13:24:05</t>
  </si>
  <si>
    <t>14.09.2023 13:24:07</t>
  </si>
  <si>
    <t>14.09.2023 13:24:08</t>
  </si>
  <si>
    <t>14.09.2023 13:25:52</t>
  </si>
  <si>
    <t>14.09.2023 13:25:53</t>
  </si>
  <si>
    <t>14.09.2023 13:25:55</t>
  </si>
  <si>
    <t>14.09.2023 13:25:56</t>
  </si>
  <si>
    <t>14.09.2023 13:25:58</t>
  </si>
  <si>
    <t>14.09.2023 13:25:59</t>
  </si>
  <si>
    <t>14.09.2023 13:26:01</t>
  </si>
  <si>
    <t>14.09.2023 13:27:20</t>
  </si>
  <si>
    <t>14.09.2023 13:27:22</t>
  </si>
  <si>
    <t>14.09.2023 13:27:23</t>
  </si>
  <si>
    <t>14.09.2023 13:27:24</t>
  </si>
  <si>
    <t>14.09.2023 13:27:25</t>
  </si>
  <si>
    <t>14.09.2023 13:27:28</t>
  </si>
  <si>
    <t>14.09.2023 13:27:31</t>
  </si>
  <si>
    <t>14.09.2023 13:27:32</t>
  </si>
  <si>
    <t>14.09.2023 13:27:34</t>
  </si>
  <si>
    <t>14.09.2023 13:27:36</t>
  </si>
  <si>
    <t>14.09.2023 13:27:38</t>
  </si>
  <si>
    <t>14.09.2023 13:27:39</t>
  </si>
  <si>
    <t>14.09.2023 13:27:40</t>
  </si>
  <si>
    <t>14.09.2023 13:27:42</t>
  </si>
  <si>
    <t>14.09.2023 13:27:43</t>
  </si>
  <si>
    <t>14.09.2023 13:27:44</t>
  </si>
  <si>
    <t>14.09.2023 13:27:45</t>
  </si>
  <si>
    <t>14.09.2023 13:27:47</t>
  </si>
  <si>
    <t>14.09.2023 13:27:48</t>
  </si>
  <si>
    <t>14.09.2023 13:27:49</t>
  </si>
  <si>
    <t>14.09.2023 13:28:16</t>
  </si>
  <si>
    <t>14.09.2023 13:29:18</t>
  </si>
  <si>
    <t>14.09.2023 13:29:19</t>
  </si>
  <si>
    <t>14.09.2023 13:29:50</t>
  </si>
  <si>
    <t>14.09.2023 13:29:52</t>
  </si>
  <si>
    <t>14.09.2023 13:29:53</t>
  </si>
  <si>
    <t>14.09.2023 13:29:56</t>
  </si>
  <si>
    <t>14.09.2023 13:30:57</t>
  </si>
  <si>
    <t>14.09.2023 13:31:00</t>
  </si>
  <si>
    <t>14.09.2023 13:31:02</t>
  </si>
  <si>
    <t>14.09.2023 13:31:03</t>
  </si>
  <si>
    <t>14.09.2023 13:31:05</t>
  </si>
  <si>
    <t>14.09.2023 13:31:06</t>
  </si>
  <si>
    <t>14.09.2023 13:31:07</t>
  </si>
  <si>
    <t>14.09.2023 13:31:09</t>
  </si>
  <si>
    <t>14.09.2023 13:31:18</t>
  </si>
  <si>
    <t>14.09.2023 13:31:19</t>
  </si>
  <si>
    <t>14.09.2023 13:31:21</t>
  </si>
  <si>
    <t>14.09.2023 13:31:22</t>
  </si>
  <si>
    <t>14.09.2023 13:31:55</t>
  </si>
  <si>
    <t>14.09.2023 13:31:56</t>
  </si>
  <si>
    <t>14.09.2023 13:31:57</t>
  </si>
  <si>
    <t>14.09.2023 13:32:03</t>
  </si>
  <si>
    <t>14.09.2023 13:32:05</t>
  </si>
  <si>
    <t>14.09.2023 13:32:08</t>
  </si>
  <si>
    <t>14.09.2023 13:32:09</t>
  </si>
  <si>
    <t>14.09.2023 13:32:14</t>
  </si>
  <si>
    <t>14.09.2023 13:32:15</t>
  </si>
  <si>
    <t>14.09.2023 13:32:16</t>
  </si>
  <si>
    <t>14.09.2023 13:32:18</t>
  </si>
  <si>
    <t>14.09.2023 13:32:20</t>
  </si>
  <si>
    <t>14.09.2023 13:32:22</t>
  </si>
  <si>
    <t>14.09.2023 13:32:23</t>
  </si>
  <si>
    <t>14.09.2023 13:32:25</t>
  </si>
  <si>
    <t>14.09.2023 13:32:26</t>
  </si>
  <si>
    <t>14.09.2023 13:32:28</t>
  </si>
  <si>
    <t>14.09.2023 13:32:29</t>
  </si>
  <si>
    <t>14.09.2023 13:33:01</t>
  </si>
  <si>
    <t>14.09.2023 13:33:02</t>
  </si>
  <si>
    <t>14.09.2023 13:33:04</t>
  </si>
  <si>
    <t>14.09.2023 13:33:05</t>
  </si>
  <si>
    <t>14.09.2023 13:33:08</t>
  </si>
  <si>
    <t>14.09.2023 13:33:10</t>
  </si>
  <si>
    <t>14.09.2023 13:33:11</t>
  </si>
  <si>
    <t>14.09.2023 13:33:13</t>
  </si>
  <si>
    <t>14.09.2023 13:33:14</t>
  </si>
  <si>
    <t>14.09.2023 13:33:16</t>
  </si>
  <si>
    <t>14.09.2023 13:33:34</t>
  </si>
  <si>
    <t>14.09.2023 13:33:37</t>
  </si>
  <si>
    <t>14.09.2023 13:33:38</t>
  </si>
  <si>
    <t>14.09.2023 13:33:40</t>
  </si>
  <si>
    <t>14.09.2023 13:33:41</t>
  </si>
  <si>
    <t>14.09.2023 13:34:17</t>
  </si>
  <si>
    <t>14.09.2023 13:34:19</t>
  </si>
  <si>
    <t>14.09.2023 13:34:20</t>
  </si>
  <si>
    <t>14.09.2023 13:34:22</t>
  </si>
  <si>
    <t>14.09.2023 13:34:33</t>
  </si>
  <si>
    <t>14.09.2023 13:34:41</t>
  </si>
  <si>
    <t>14.09.2023 13:34:42</t>
  </si>
  <si>
    <t>14.09.2023 13:34:44</t>
  </si>
  <si>
    <t>14.09.2023 13:34:47</t>
  </si>
  <si>
    <t>14.09.2023 13:34:48</t>
  </si>
  <si>
    <t>14.09.2023 13:34:50</t>
  </si>
  <si>
    <t>14.09.2023 13:34:51</t>
  </si>
  <si>
    <t>14.09.2023 13:36:30</t>
  </si>
  <si>
    <t>14.09.2023 13:36:56</t>
  </si>
  <si>
    <t>14.09.2023 13:36:57</t>
  </si>
  <si>
    <t>14.09.2023 13:36:59</t>
  </si>
  <si>
    <t>14.09.2023 13:37:00</t>
  </si>
  <si>
    <t>14.09.2023 13:37:01</t>
  </si>
  <si>
    <t>14.09.2023 13:37:23</t>
  </si>
  <si>
    <t>14.09.2023 13:37:25</t>
  </si>
  <si>
    <t>14.09.2023 13:37:26</t>
  </si>
  <si>
    <t>14.09.2023 13:37:27</t>
  </si>
  <si>
    <t>14.09.2023 13:37:29</t>
  </si>
  <si>
    <t>14.09.2023 13:38:39</t>
  </si>
  <si>
    <t>14.09.2023 13:38:46</t>
  </si>
  <si>
    <t>14.09.2023 13:39:06</t>
  </si>
  <si>
    <t>14.09.2023 13:39:09</t>
  </si>
  <si>
    <t>14.09.2023 13:39:10</t>
  </si>
  <si>
    <t>14.09.2023 13:39:13</t>
  </si>
  <si>
    <t>14.09.2023 13:39:18</t>
  </si>
  <si>
    <t>14.09.2023 13:39:21</t>
  </si>
  <si>
    <t>14.09.2023 13:39:25</t>
  </si>
  <si>
    <t>14.09.2023 13:39:27</t>
  </si>
  <si>
    <t>14.09.2023 13:39:28</t>
  </si>
  <si>
    <t>14.09.2023 13:39:37</t>
  </si>
  <si>
    <t>14.09.2023 13:39:39</t>
  </si>
  <si>
    <t>14.09.2023 13:39:40</t>
  </si>
  <si>
    <t>14.09.2023 13:39:41</t>
  </si>
  <si>
    <t>14.09.2023 13:39:50</t>
  </si>
  <si>
    <t>14.09.2023 13:39:52</t>
  </si>
  <si>
    <t>14.09.2023 13:39:53</t>
  </si>
  <si>
    <t>14.09.2023 13:39:55</t>
  </si>
  <si>
    <t>14.09.2023 13:39:56</t>
  </si>
  <si>
    <t>14.09.2023 13:40:07</t>
  </si>
  <si>
    <t>14.09.2023 13:40:08</t>
  </si>
  <si>
    <t>14.09.2023 13:40:10</t>
  </si>
  <si>
    <t>14.09.2023 13:40:29</t>
  </si>
  <si>
    <t>14.09.2023 13:40:32</t>
  </si>
  <si>
    <t>14.09.2023 13:40:34</t>
  </si>
  <si>
    <t>14.09.2023 13:40:35</t>
  </si>
  <si>
    <t>14.09.2023 13:40:38</t>
  </si>
  <si>
    <t>14.09.2023 13:40:50</t>
  </si>
  <si>
    <t>14.09.2023 13:40:55</t>
  </si>
  <si>
    <t>14.09.2023 13:40:56</t>
  </si>
  <si>
    <t>14.09.2023 13:40:59</t>
  </si>
  <si>
    <t>14.09.2023 13:41:01</t>
  </si>
  <si>
    <t>14.09.2023 13:41:02</t>
  </si>
  <si>
    <t>14.09.2023 13:41:04</t>
  </si>
  <si>
    <t>14.09.2023 13:41:05</t>
  </si>
  <si>
    <t>14.09.2023 13:42:11</t>
  </si>
  <si>
    <t>14.09.2023 13:42:13</t>
  </si>
  <si>
    <t>14.09.2023 13:42:14</t>
  </si>
  <si>
    <t>14.09.2023 13:42:16</t>
  </si>
  <si>
    <t>14.09.2023 13:42:17</t>
  </si>
  <si>
    <t>14.09.2023 13:42:19</t>
  </si>
  <si>
    <t>14.09.2023 13:42:28</t>
  </si>
  <si>
    <t>14.09.2023 13:42:29</t>
  </si>
  <si>
    <t>14.09.2023 13:42:31</t>
  </si>
  <si>
    <t>14.09.2023 13:42:32</t>
  </si>
  <si>
    <t>14.09.2023 13:42:34</t>
  </si>
  <si>
    <t>14.09.2023 13:42:35</t>
  </si>
  <si>
    <t>14.09.2023 13:42:37</t>
  </si>
  <si>
    <t>14.09.2023 13:42:38</t>
  </si>
  <si>
    <t>14.09.2023 13:42:40</t>
  </si>
  <si>
    <t>14.09.2023 13:42:41</t>
  </si>
  <si>
    <t>14.09.2023 13:42:42</t>
  </si>
  <si>
    <t>14.09.2023 13:42:44</t>
  </si>
  <si>
    <t>14.09.2023 13:42:45</t>
  </si>
  <si>
    <t>14.09.2023 13:42:46</t>
  </si>
  <si>
    <t>14.09.2023 13:42:49</t>
  </si>
  <si>
    <t>14.09.2023 13:43:12</t>
  </si>
  <si>
    <t>14.09.2023 13:43:13</t>
  </si>
  <si>
    <t>14.09.2023 13:43:14</t>
  </si>
  <si>
    <t>14.09.2023 13:43:17</t>
  </si>
  <si>
    <t>14.09.2023 13:43:37</t>
  </si>
  <si>
    <t>14.09.2023 13:43:38</t>
  </si>
  <si>
    <t>14.09.2023 13:43:39</t>
  </si>
  <si>
    <t>14.09.2023 13:43:41</t>
  </si>
  <si>
    <t>14.09.2023 13:43:42</t>
  </si>
  <si>
    <t>14.09.2023 13:43:45</t>
  </si>
  <si>
    <t>14.09.2023 13:44:29</t>
  </si>
  <si>
    <t>14.09.2023 13:44:31</t>
  </si>
  <si>
    <t>14.09.2023 13:44:32</t>
  </si>
  <si>
    <t>14.09.2023 13:44:58</t>
  </si>
  <si>
    <t>14.09.2023 13:45:01</t>
  </si>
  <si>
    <t>14.09.2023 13:45:02</t>
  </si>
  <si>
    <t>14.09.2023 13:45:04</t>
  </si>
  <si>
    <t>14.09.2023 13:45:05</t>
  </si>
  <si>
    <t>14.09.2023 13:45:08</t>
  </si>
  <si>
    <t>14.09.2023 13:45:10</t>
  </si>
  <si>
    <t>14.09.2023 13:45:31</t>
  </si>
  <si>
    <t>14.09.2023 13:45:32</t>
  </si>
  <si>
    <t>14.09.2023 13:45:34</t>
  </si>
  <si>
    <t>14.09.2023 13:45:37</t>
  </si>
  <si>
    <t>14.09.2023 13:45:46</t>
  </si>
  <si>
    <t>14.09.2023 13:45:47</t>
  </si>
  <si>
    <t>14.09.2023 13:45:48</t>
  </si>
  <si>
    <t>14.09.2023 13:45:50</t>
  </si>
  <si>
    <t>14.09.2023 13:45:51</t>
  </si>
  <si>
    <t>14.09.2023 13:45:54</t>
  </si>
  <si>
    <t>14.09.2023 13:45:55</t>
  </si>
  <si>
    <t>14.09.2023 13:45:56</t>
  </si>
  <si>
    <t>14.09.2023 13:45:57</t>
  </si>
  <si>
    <t>14.09.2023 13:45:59</t>
  </si>
  <si>
    <t>14.09.2023 13:46:00</t>
  </si>
  <si>
    <t>14.09.2023 13:46:03</t>
  </si>
  <si>
    <t>14.09.2023 13:46:04</t>
  </si>
  <si>
    <t>14.09.2023 13:46:06</t>
  </si>
  <si>
    <t>14.09.2023 13:48:04</t>
  </si>
  <si>
    <t>14.09.2023 13:48:06</t>
  </si>
  <si>
    <t>14.09.2023 13:48:07</t>
  </si>
  <si>
    <t>14.09.2023 13:48:09</t>
  </si>
  <si>
    <t>14.09.2023 13:48:10</t>
  </si>
  <si>
    <t>14.09.2023 13:48:12</t>
  </si>
  <si>
    <t>14.09.2023 13:48:13</t>
  </si>
  <si>
    <t>14.09.2023 13:48:15</t>
  </si>
  <si>
    <t>14.09.2023 13:48:22</t>
  </si>
  <si>
    <t>14.09.2023 13:48:25</t>
  </si>
  <si>
    <t>14.09.2023 13:48:27</t>
  </si>
  <si>
    <t>14.09.2023 13:48:28</t>
  </si>
  <si>
    <t>14.09.2023 13:49:18</t>
  </si>
  <si>
    <t>14.09.2023 13:49:19</t>
  </si>
  <si>
    <t>14.09.2023 13:49:20</t>
  </si>
  <si>
    <t>14.09.2023 13:49:22</t>
  </si>
  <si>
    <t>14.09.2023 13:49:23</t>
  </si>
  <si>
    <t>14.09.2023 13:49:24</t>
  </si>
  <si>
    <t>14.09.2023 13:49:27</t>
  </si>
  <si>
    <t>14.09.2023 13:49:28</t>
  </si>
  <si>
    <t>14.09.2023 13:49:30</t>
  </si>
  <si>
    <t>14.09.2023 13:49:31</t>
  </si>
  <si>
    <t>14.09.2023 13:50:05</t>
  </si>
  <si>
    <t>14.09.2023 13:50:07</t>
  </si>
  <si>
    <t>14.09.2023 13:50:08</t>
  </si>
  <si>
    <t>14.09.2023 13:50:09</t>
  </si>
  <si>
    <t>14.09.2023 13:50:10</t>
  </si>
  <si>
    <t>14.09.2023 13:50:19</t>
  </si>
  <si>
    <t>14.09.2023 13:50:21</t>
  </si>
  <si>
    <t>14.09.2023 13:50:22</t>
  </si>
  <si>
    <t>14.09.2023 13:50:33</t>
  </si>
  <si>
    <t>14.09.2023 13:50:37</t>
  </si>
  <si>
    <t>14.09.2023 13:50:39</t>
  </si>
  <si>
    <t>14.09.2023 13:50:40</t>
  </si>
  <si>
    <t>14.09.2023 13:52:00</t>
  </si>
  <si>
    <t>14.09.2023 13:52:01</t>
  </si>
  <si>
    <t>14.09.2023 13:52:02</t>
  </si>
  <si>
    <t>14.09.2023 13:52:04</t>
  </si>
  <si>
    <t>14.09.2023 13:52:05</t>
  </si>
  <si>
    <t>14.09.2023 13:52:27</t>
  </si>
  <si>
    <t>14.09.2023 13:52:29</t>
  </si>
  <si>
    <t>14.09.2023 13:52:30</t>
  </si>
  <si>
    <t>14.09.2023 13:53:17</t>
  </si>
  <si>
    <t>14.09.2023 13:53:18</t>
  </si>
  <si>
    <t>14.09.2023 13:53:20</t>
  </si>
  <si>
    <t>14.09.2023 13:53:21</t>
  </si>
  <si>
    <t>14.09.2023 13:53:26</t>
  </si>
  <si>
    <t>14.09.2023 13:53:27</t>
  </si>
  <si>
    <t>14.09.2023 13:53:35</t>
  </si>
  <si>
    <t>14.09.2023 13:53:36</t>
  </si>
  <si>
    <t>14.09.2023 13:53:37</t>
  </si>
  <si>
    <t>14.09.2023 13:53:38</t>
  </si>
  <si>
    <t>14.09.2023 13:53:40</t>
  </si>
  <si>
    <t>14.09.2023 13:53:41</t>
  </si>
  <si>
    <t>14.09.2023 13:53:42</t>
  </si>
  <si>
    <t>14.09.2023 13:53:43</t>
  </si>
  <si>
    <t>14.09.2023 13:53:45</t>
  </si>
  <si>
    <t>14.09.2023 13:53:46</t>
  </si>
  <si>
    <t>14.09.2023 13:53:47</t>
  </si>
  <si>
    <t>14.09.2023 13:53:48</t>
  </si>
  <si>
    <t>14.09.2023 13:53:50</t>
  </si>
  <si>
    <t>14.09.2023 13:53:51</t>
  </si>
  <si>
    <t>14.09.2023 13:53:54</t>
  </si>
  <si>
    <t>14.09.2023 13:54:00</t>
  </si>
  <si>
    <t>14.09.2023 13:54:33</t>
  </si>
  <si>
    <t>14.09.2023 13:54:34</t>
  </si>
  <si>
    <t>14.09.2023 13:54:36</t>
  </si>
  <si>
    <t>14.09.2023 13:54:37</t>
  </si>
  <si>
    <t>14.09.2023 13:54:39</t>
  </si>
  <si>
    <t>14.09.2023 13:54:40</t>
  </si>
  <si>
    <t>14.09.2023 13:54:42</t>
  </si>
  <si>
    <t>14.09.2023 13:54:43</t>
  </si>
  <si>
    <t>14.09.2023 13:54:45</t>
  </si>
  <si>
    <t>14.09.2023 13:55:24</t>
  </si>
  <si>
    <t>14.09.2023 13:55:27</t>
  </si>
  <si>
    <t>14.09.2023 13:55:28</t>
  </si>
  <si>
    <t>14.09.2023 13:55:30</t>
  </si>
  <si>
    <t>14.09.2023 13:55:33</t>
  </si>
  <si>
    <t>14.09.2023 13:55:34</t>
  </si>
  <si>
    <t>14.09.2023 13:55:58</t>
  </si>
  <si>
    <t>14.09.2023 13:56:00</t>
  </si>
  <si>
    <t>14.09.2023 13:56:01</t>
  </si>
  <si>
    <t>14.09.2023 13:56:04</t>
  </si>
  <si>
    <t>14.09.2023 13:56:08</t>
  </si>
  <si>
    <t>14.09.2023 13:56:25</t>
  </si>
  <si>
    <t>14.09.2023 13:56:26</t>
  </si>
  <si>
    <t>14.09.2023 13:56:28</t>
  </si>
  <si>
    <t>14.09.2023 13:56:50</t>
  </si>
  <si>
    <t>14.09.2023 13:56:51</t>
  </si>
  <si>
    <t>14.09.2023 13:57:05</t>
  </si>
  <si>
    <t>14.09.2023 13:57:06</t>
  </si>
  <si>
    <t>14.09.2023 13:57:19</t>
  </si>
  <si>
    <t>14.09.2023 13:57:21</t>
  </si>
  <si>
    <t>14.09.2023 13:57:24</t>
  </si>
  <si>
    <t>14.09.2023 13:57:25</t>
  </si>
  <si>
    <t>14.09.2023 13:57:27</t>
  </si>
  <si>
    <t>14.09.2023 13:57:28</t>
  </si>
  <si>
    <t>14.09.2023 13:57:40</t>
  </si>
  <si>
    <t>14.09.2023 13:57:42</t>
  </si>
  <si>
    <t>14.09.2023 13:57:46</t>
  </si>
  <si>
    <t>14.09.2023 13:57:48</t>
  </si>
  <si>
    <t>14.09.2023 13:57:52</t>
  </si>
  <si>
    <t>14.09.2023 13:58:00</t>
  </si>
  <si>
    <t>14.09.2023 13:58:01</t>
  </si>
  <si>
    <t>14.09.2023 13:59:15</t>
  </si>
  <si>
    <t>14.09.2023 13:59:16</t>
  </si>
  <si>
    <t>14.09.2023 13:59:18</t>
  </si>
  <si>
    <t>14.09.2023 13:59:19</t>
  </si>
  <si>
    <t>14.09.2023 13:59:20</t>
  </si>
  <si>
    <t>14.09.2023 13:59:21</t>
  </si>
  <si>
    <t>14.09.2023 13:59:23</t>
  </si>
  <si>
    <t>14.09.2023 13:59:24</t>
  </si>
  <si>
    <t>14.09.2023 13:59:25</t>
  </si>
  <si>
    <t>14.09.2023 13:59:26</t>
  </si>
  <si>
    <t>14.09.2023 13:59:35</t>
  </si>
  <si>
    <t>14.09.2023 13:59:37</t>
  </si>
  <si>
    <t>14.09.2023 13:59:38</t>
  </si>
  <si>
    <t>14.09.2023 13:59:39</t>
  </si>
  <si>
    <t>14.09.2023 13:59:43</t>
  </si>
  <si>
    <t>14.09.2023 13:59:46</t>
  </si>
  <si>
    <t>14.09.2023 14:00:13</t>
  </si>
  <si>
    <t>14.09.2023 14:00:15</t>
  </si>
  <si>
    <t>14.09.2023 14:00:16</t>
  </si>
  <si>
    <t>14.09.2023 14:00:17</t>
  </si>
  <si>
    <t>14.09.2023 14:00:19</t>
  </si>
  <si>
    <t>14.09.2023 14:00:23</t>
  </si>
  <si>
    <t>14.09.2023 14:00:24</t>
  </si>
  <si>
    <t>14.09.2023 14:00:26</t>
  </si>
  <si>
    <t>14.09.2023 14:00:27</t>
  </si>
  <si>
    <t>14.09.2023 14:00:28</t>
  </si>
  <si>
    <t>14.09.2023 14:01:51</t>
  </si>
  <si>
    <t>14.09.2023 14:01:52</t>
  </si>
  <si>
    <t>14.09.2023 14:01:53</t>
  </si>
  <si>
    <t>14.09.2023 14:01:55</t>
  </si>
  <si>
    <t>14.09.2023 14:01:56</t>
  </si>
  <si>
    <t>14.09.2023 14:01:59</t>
  </si>
  <si>
    <t>14.09.2023 14:02:21</t>
  </si>
  <si>
    <t>14.09.2023 14:02:27</t>
  </si>
  <si>
    <t>14.09.2023 14:02:44</t>
  </si>
  <si>
    <t>14.09.2023 14:02:45</t>
  </si>
  <si>
    <t>14.09.2023 14:02:46</t>
  </si>
  <si>
    <t>14.09.2023 14:02:48</t>
  </si>
  <si>
    <t>14.09.2023 14:02:49</t>
  </si>
  <si>
    <t>14.09.2023 14:02:50</t>
  </si>
  <si>
    <t>14.09.2023 14:02:51</t>
  </si>
  <si>
    <t>14.09.2023 14:02:54</t>
  </si>
  <si>
    <t>14.09.2023 14:02:57</t>
  </si>
  <si>
    <t>14.09.2023 14:02:58</t>
  </si>
  <si>
    <t>14.09.2023 14:03:09</t>
  </si>
  <si>
    <t>14.09.2023 14:03:10</t>
  </si>
  <si>
    <t>14.09.2023 14:03:11</t>
  </si>
  <si>
    <t>14.09.2023 14:03:14</t>
  </si>
  <si>
    <t>14.09.2023 14:03:35</t>
  </si>
  <si>
    <t>14.09.2023 14:03:37</t>
  </si>
  <si>
    <t>14.09.2023 14:03:38</t>
  </si>
  <si>
    <t>14.09.2023 14:03:39</t>
  </si>
  <si>
    <t>14.09.2023 14:03:40</t>
  </si>
  <si>
    <t>14.09.2023 14:03:42</t>
  </si>
  <si>
    <t>14.09.2023 14:03:47</t>
  </si>
  <si>
    <t>14.09.2023 14:03:49</t>
  </si>
  <si>
    <t>14.09.2023 14:03:50</t>
  </si>
  <si>
    <t>14.09.2023 14:03:52</t>
  </si>
  <si>
    <t>14.09.2023 14:03:53</t>
  </si>
  <si>
    <t>14.09.2023 14:04:04</t>
  </si>
  <si>
    <t>14.09.2023 14:04:05</t>
  </si>
  <si>
    <t>14.09.2023 14:04:08</t>
  </si>
  <si>
    <t>14.09.2023 14:04:10</t>
  </si>
  <si>
    <t>14.09.2023 14:04:11</t>
  </si>
  <si>
    <t>14.09.2023 14:04:13</t>
  </si>
  <si>
    <t>14.09.2023 14:04:14</t>
  </si>
  <si>
    <t>14.09.2023 14:04:16</t>
  </si>
  <si>
    <t>14.09.2023 14:04:17</t>
  </si>
  <si>
    <t>14.09.2023 14:04:20</t>
  </si>
  <si>
    <t>14.09.2023 14:04:22</t>
  </si>
  <si>
    <t>14.09.2023 14:04:23</t>
  </si>
  <si>
    <t>14.09.2023 14:04:25</t>
  </si>
  <si>
    <t>14.09.2023 14:04:26</t>
  </si>
  <si>
    <t>14.09.2023 14:04:28</t>
  </si>
  <si>
    <t>14.09.2023 14:05:23</t>
  </si>
  <si>
    <t>14.09.2023 14:05:25</t>
  </si>
  <si>
    <t>14.09.2023 14:05:26</t>
  </si>
  <si>
    <t>14.09.2023 14:05:28</t>
  </si>
  <si>
    <t>14.09.2023 14:05:29</t>
  </si>
  <si>
    <t>14.09.2023 14:05:31</t>
  </si>
  <si>
    <t>14.09.2023 14:05:32</t>
  </si>
  <si>
    <t>14.09.2023 14:05:55</t>
  </si>
  <si>
    <t>14.09.2023 14:06:23</t>
  </si>
  <si>
    <t>14.09.2023 14:06:32</t>
  </si>
  <si>
    <t>14.09.2023 14:06:55</t>
  </si>
  <si>
    <t>14.09.2023 14:06:56</t>
  </si>
  <si>
    <t>14.09.2023 14:06:58</t>
  </si>
  <si>
    <t>14.09.2023 14:07:00</t>
  </si>
  <si>
    <t>14.09.2023 14:07:12</t>
  </si>
  <si>
    <t>14.09.2023 14:07:14</t>
  </si>
  <si>
    <t>14.09.2023 14:07:17</t>
  </si>
  <si>
    <t>14.09.2023 14:07:18</t>
  </si>
  <si>
    <t>14.09.2023 14:07:20</t>
  </si>
  <si>
    <t>14.09.2023 14:07:21</t>
  </si>
  <si>
    <t>14.09.2023 14:07:23</t>
  </si>
  <si>
    <t>14.09.2023 14:07:24</t>
  </si>
  <si>
    <t>14.09.2023 14:07:25</t>
  </si>
  <si>
    <t>14.09.2023 14:07:34</t>
  </si>
  <si>
    <t>14.09.2023 14:07:36</t>
  </si>
  <si>
    <t>14.09.2023 14:07:37</t>
  </si>
  <si>
    <t>14.09.2023 14:07:38</t>
  </si>
  <si>
    <t>14.09.2023 14:07:39</t>
  </si>
  <si>
    <t>14.09.2023 14:07:41</t>
  </si>
  <si>
    <t>14.09.2023 14:07:43</t>
  </si>
  <si>
    <t>14.09.2023 14:07:45</t>
  </si>
  <si>
    <t>14.09.2023 14:07:46</t>
  </si>
  <si>
    <t>14.09.2023 14:07:47</t>
  </si>
  <si>
    <t>14.09.2023 14:07:48</t>
  </si>
  <si>
    <t>14.09.2023 14:08:27</t>
  </si>
  <si>
    <t>14.09.2023 14:08:29</t>
  </si>
  <si>
    <t>14.09.2023 14:08:30</t>
  </si>
  <si>
    <t>14.09.2023 14:08:33</t>
  </si>
  <si>
    <t>14.09.2023 14:08:34</t>
  </si>
  <si>
    <t>14.09.2023 14:08:37</t>
  </si>
  <si>
    <t>14.09.2023 14:08:40</t>
  </si>
  <si>
    <t>14.09.2023 14:08:41</t>
  </si>
  <si>
    <t>14.09.2023 14:08:43</t>
  </si>
  <si>
    <t>14.09.2023 14:08:53</t>
  </si>
  <si>
    <t>14.09.2023 14:08:54</t>
  </si>
  <si>
    <t>14.09.2023 14:08:57</t>
  </si>
  <si>
    <t>14.09.2023 14:09:48</t>
  </si>
  <si>
    <t>14.09.2023 14:09:50</t>
  </si>
  <si>
    <t>14.09.2023 14:09:51</t>
  </si>
  <si>
    <t>14.09.2023 14:09:54</t>
  </si>
  <si>
    <t>14.09.2023 14:09:55</t>
  </si>
  <si>
    <t>14.09.2023 14:09:56</t>
  </si>
  <si>
    <t>14.09.2023 14:09:59</t>
  </si>
  <si>
    <t>14.09.2023 14:10:00</t>
  </si>
  <si>
    <t>14.09.2023 14:10:02</t>
  </si>
  <si>
    <t>14.09.2023 14:10:21</t>
  </si>
  <si>
    <t>14.09.2023 14:10:22</t>
  </si>
  <si>
    <t>14.09.2023 14:10:25</t>
  </si>
  <si>
    <t>14.09.2023 14:10:27</t>
  </si>
  <si>
    <t>14.09.2023 14:10:28</t>
  </si>
  <si>
    <t>14.09.2023 14:10:31</t>
  </si>
  <si>
    <t>14.09.2023 14:10:37</t>
  </si>
  <si>
    <t>14.09.2023 14:10:42</t>
  </si>
  <si>
    <t>14.09.2023 14:10:43</t>
  </si>
  <si>
    <t>14.09.2023 14:10:46</t>
  </si>
  <si>
    <t>14.09.2023 14:10:49</t>
  </si>
  <si>
    <t>14.09.2023 14:10:50</t>
  </si>
  <si>
    <t>14.09.2023 14:10:53</t>
  </si>
  <si>
    <t>14.09.2023 14:11:13</t>
  </si>
  <si>
    <t>14.09.2023 14:11:14</t>
  </si>
  <si>
    <t>14.09.2023 14:11:16</t>
  </si>
  <si>
    <t>14.09.2023 14:11:17</t>
  </si>
  <si>
    <t>14.09.2023 14:11:32</t>
  </si>
  <si>
    <t>14.09.2023 14:11:33</t>
  </si>
  <si>
    <t>14.09.2023 14:11:41</t>
  </si>
  <si>
    <t>14.09.2023 14:12:09</t>
  </si>
  <si>
    <t>14.09.2023 14:12:11</t>
  </si>
  <si>
    <t>14.09.2023 14:12:12</t>
  </si>
  <si>
    <t>14.09.2023 14:12:13</t>
  </si>
  <si>
    <t>14.09.2023 14:12:14</t>
  </si>
  <si>
    <t>14.09.2023 14:12:19</t>
  </si>
  <si>
    <t>14.09.2023 14:12:31</t>
  </si>
  <si>
    <t>14.09.2023 14:12:34</t>
  </si>
  <si>
    <t>14.09.2023 14:12:35</t>
  </si>
  <si>
    <t>14.09.2023 14:12:37</t>
  </si>
  <si>
    <t>14.09.2023 14:12:38</t>
  </si>
  <si>
    <t>14.09.2023 14:12:40</t>
  </si>
  <si>
    <t>14.09.2023 14:12:41</t>
  </si>
  <si>
    <t>14.09.2023 14:12:43</t>
  </si>
  <si>
    <t>14.09.2023 14:12:44</t>
  </si>
  <si>
    <t>14.09.2023 14:12:59</t>
  </si>
  <si>
    <t>14.09.2023 14:13:01</t>
  </si>
  <si>
    <t>14.09.2023 14:13:02</t>
  </si>
  <si>
    <t>14.09.2023 14:13:03</t>
  </si>
  <si>
    <t>14.09.2023 14:13:04</t>
  </si>
  <si>
    <t>14.09.2023 14:13:46</t>
  </si>
  <si>
    <t>14.09.2023 14:13:48</t>
  </si>
  <si>
    <t>14.09.2023 14:13:49</t>
  </si>
  <si>
    <t>14.09.2023 14:13:50</t>
  </si>
  <si>
    <t>14.09.2023 14:13:51</t>
  </si>
  <si>
    <t>14.09.2023 14:13:59</t>
  </si>
  <si>
    <t>14.09.2023 14:14:00</t>
  </si>
  <si>
    <t>14.09.2023 14:14:02</t>
  </si>
  <si>
    <t>14.09.2023 14:14:03</t>
  </si>
  <si>
    <t>14.09.2023 14:14:14</t>
  </si>
  <si>
    <t>14.09.2023 14:14:15</t>
  </si>
  <si>
    <t>14.09.2023 14:14:18</t>
  </si>
  <si>
    <t>14.09.2023 14:14:19</t>
  </si>
  <si>
    <t>14.09.2023 14:14:21</t>
  </si>
  <si>
    <t>14.09.2023 14:14:22</t>
  </si>
  <si>
    <t>14.09.2023 14:14:38</t>
  </si>
  <si>
    <t>14.09.2023 14:14:49</t>
  </si>
  <si>
    <t>14.09.2023 14:14:50</t>
  </si>
  <si>
    <t>14.09.2023 14:14:52</t>
  </si>
  <si>
    <t>14.09.2023 14:14:53</t>
  </si>
  <si>
    <t>14.09.2023 14:14:55</t>
  </si>
  <si>
    <t>14.09.2023 14:14:56</t>
  </si>
  <si>
    <t>14.09.2023 14:14:58</t>
  </si>
  <si>
    <t>14.09.2023 14:15:08</t>
  </si>
  <si>
    <t>14.09.2023 14:15:14</t>
  </si>
  <si>
    <t>14.09.2023 14:15:16</t>
  </si>
  <si>
    <t>14.09.2023 14:15:17</t>
  </si>
  <si>
    <t>14.09.2023 14:15:32</t>
  </si>
  <si>
    <t>14.09.2023 14:15:33</t>
  </si>
  <si>
    <t>14.09.2023 14:15:35</t>
  </si>
  <si>
    <t>14.09.2023 14:15:36</t>
  </si>
  <si>
    <t>14.09.2023 14:15:37</t>
  </si>
  <si>
    <t>14.09.2023 14:15:38</t>
  </si>
  <si>
    <t>14.09.2023 14:16:32</t>
  </si>
  <si>
    <t>14.09.2023 14:16:34</t>
  </si>
  <si>
    <t>14.09.2023 14:16:37</t>
  </si>
  <si>
    <t>14.09.2023 14:16:38</t>
  </si>
  <si>
    <t>14.09.2023 14:16:40</t>
  </si>
  <si>
    <t>14.09.2023 14:16:41</t>
  </si>
  <si>
    <t>14.09.2023 14:17:13</t>
  </si>
  <si>
    <t>14.09.2023 14:17:16</t>
  </si>
  <si>
    <t>14.09.2023 14:17:25</t>
  </si>
  <si>
    <t>14.09.2023 14:17:26</t>
  </si>
  <si>
    <t>14.09.2023 14:17:27</t>
  </si>
  <si>
    <t>14.09.2023 14:17:29</t>
  </si>
  <si>
    <t>14.09.2023 14:17:30</t>
  </si>
  <si>
    <t>14.09.2023 14:17:31</t>
  </si>
  <si>
    <t>14.09.2023 14:17:33</t>
  </si>
  <si>
    <t>14.09.2023 14:17:34</t>
  </si>
  <si>
    <t>14.09.2023 14:17:35</t>
  </si>
  <si>
    <t>14.09.2023 14:17:36</t>
  </si>
  <si>
    <t>14.09.2023 14:17:38</t>
  </si>
  <si>
    <t>14.09.2023 14:17:42</t>
  </si>
  <si>
    <t>14.09.2023 14:18:24</t>
  </si>
  <si>
    <t>14.09.2023 14:18:25</t>
  </si>
  <si>
    <t>14.09.2023 14:18:27</t>
  </si>
  <si>
    <t>14.09.2023 14:18:28</t>
  </si>
  <si>
    <t>14.09.2023 14:18:29</t>
  </si>
  <si>
    <t>14.09.2023 14:18:43</t>
  </si>
  <si>
    <t>14.09.2023 14:18:44</t>
  </si>
  <si>
    <t>14.09.2023 14:18:52</t>
  </si>
  <si>
    <t>14.09.2023 14:18:58</t>
  </si>
  <si>
    <t>14.09.2023 14:18:59</t>
  </si>
  <si>
    <t>14.09.2023 14:19:00</t>
  </si>
  <si>
    <t>14.09.2023 14:19:02</t>
  </si>
  <si>
    <t>14.09.2023 14:19:03</t>
  </si>
  <si>
    <t>14.09.2023 14:19:19</t>
  </si>
  <si>
    <t>14.09.2023 14:19:21</t>
  </si>
  <si>
    <t>14.09.2023 14:19:22</t>
  </si>
  <si>
    <t>14.09.2023 14:19:23</t>
  </si>
  <si>
    <t>14.09.2023 14:19:29</t>
  </si>
  <si>
    <t>14.09.2023 14:19:32</t>
  </si>
  <si>
    <t>14.09.2023 14:19:33</t>
  </si>
  <si>
    <t>14.09.2023 14:19:35</t>
  </si>
  <si>
    <t>14.09.2023 14:19:36</t>
  </si>
  <si>
    <t>14.09.2023 14:19:56</t>
  </si>
  <si>
    <t>14.09.2023 14:19:57</t>
  </si>
  <si>
    <t>14.09.2023 14:19:59</t>
  </si>
  <si>
    <t>14.09.2023 14:20:02</t>
  </si>
  <si>
    <t>14.09.2023 14:20:03</t>
  </si>
  <si>
    <t>14.09.2023 14:20:05</t>
  </si>
  <si>
    <t>14.09.2023 14:20:06</t>
  </si>
  <si>
    <t>14.09.2023 14:20:08</t>
  </si>
  <si>
    <t>14.09.2023 14:21:35</t>
  </si>
  <si>
    <t>14.09.2023 14:21:36</t>
  </si>
  <si>
    <t>14.09.2023 14:21:38</t>
  </si>
  <si>
    <t>14.09.2023 14:21:39</t>
  </si>
  <si>
    <t>14.09.2023 14:21:40</t>
  </si>
  <si>
    <t>14.09.2023 14:21:41</t>
  </si>
  <si>
    <t>14.09.2023 14:21:43</t>
  </si>
  <si>
    <t>14.09.2023 14:21:44</t>
  </si>
  <si>
    <t>14.09.2023 14:21:45</t>
  </si>
  <si>
    <t>14.09.2023 14:22:01</t>
  </si>
  <si>
    <t>14.09.2023 14:22:03</t>
  </si>
  <si>
    <t>14.09.2023 14:22:04</t>
  </si>
  <si>
    <t>14.09.2023 14:22:06</t>
  </si>
  <si>
    <t>14.09.2023 14:22:07</t>
  </si>
  <si>
    <t>14.09.2023 14:22:09</t>
  </si>
  <si>
    <t>14.09.2023 14:22:52</t>
  </si>
  <si>
    <t>14.09.2023 14:22:54</t>
  </si>
  <si>
    <t>14.09.2023 14:22:55</t>
  </si>
  <si>
    <t>14.09.2023 14:22:57</t>
  </si>
  <si>
    <t>14.09.2023 14:23:57</t>
  </si>
  <si>
    <t>14.09.2023 14:23:58</t>
  </si>
  <si>
    <t>14.09.2023 14:24:00</t>
  </si>
  <si>
    <t>14.09.2023 14:24:01</t>
  </si>
  <si>
    <t>14.09.2023 14:24:02</t>
  </si>
  <si>
    <t>14.09.2023 14:24:03</t>
  </si>
  <si>
    <t>14.09.2023 14:24:05</t>
  </si>
  <si>
    <t>14.09.2023 14:25:12</t>
  </si>
  <si>
    <t>14.09.2023 14:25:13</t>
  </si>
  <si>
    <t>14.09.2023 14:26:40</t>
  </si>
  <si>
    <t>14.09.2023 14:26:42</t>
  </si>
  <si>
    <t>14.09.2023 14:26:43</t>
  </si>
  <si>
    <t>14.09.2023 14:26:44</t>
  </si>
  <si>
    <t>14.09.2023 14:28:06</t>
  </si>
  <si>
    <t>14.09.2023 14:28:08</t>
  </si>
  <si>
    <t>14.09.2023 14:28:09</t>
  </si>
  <si>
    <t>14.09.2023 14:28:10</t>
  </si>
  <si>
    <t>14.09.2023 14:28:12</t>
  </si>
  <si>
    <t>14.09.2023 14:28:13</t>
  </si>
  <si>
    <t>14.09.2023 14:28:37</t>
  </si>
  <si>
    <t>14.09.2023 14:28:38</t>
  </si>
  <si>
    <t>14.09.2023 14:28:39</t>
  </si>
  <si>
    <t>14.09.2023 14:28:41</t>
  </si>
  <si>
    <t>14.09.2023 14:29:31</t>
  </si>
  <si>
    <t>14.09.2023 14:29:36</t>
  </si>
  <si>
    <t>14.09.2023 14:29:46</t>
  </si>
  <si>
    <t>14.09.2023 14:29:48</t>
  </si>
  <si>
    <t>14.09.2023 14:29:49</t>
  </si>
  <si>
    <t>14.09.2023 14:29:50</t>
  </si>
  <si>
    <t>14.09.2023 14:29:52</t>
  </si>
  <si>
    <t>14.09.2023 14:29:53</t>
  </si>
  <si>
    <t>14.09.2023 14:29:54</t>
  </si>
  <si>
    <t>14.09.2023 14:29:57</t>
  </si>
  <si>
    <t>14.09.2023 14:30:10</t>
  </si>
  <si>
    <t>14.09.2023 14:30:12</t>
  </si>
  <si>
    <t>14.09.2023 14:30:13</t>
  </si>
  <si>
    <t>14.09.2023 14:30:14</t>
  </si>
  <si>
    <t>14.09.2023 14:30:16</t>
  </si>
  <si>
    <t>14.09.2023 14:30:26</t>
  </si>
  <si>
    <t>14.09.2023 14:30:27</t>
  </si>
  <si>
    <t>14.09.2023 14:30:29</t>
  </si>
  <si>
    <t>14.09.2023 14:30:32</t>
  </si>
  <si>
    <t>14.09.2023 14:30:33</t>
  </si>
  <si>
    <t>14.09.2023 14:32:09</t>
  </si>
  <si>
    <t>14.09.2023 14:32:11</t>
  </si>
  <si>
    <t>14.09.2023 14:32:12</t>
  </si>
  <si>
    <t>14.09.2023 14:32:13</t>
  </si>
  <si>
    <t>14.09.2023 14:32:15</t>
  </si>
  <si>
    <t>14.09.2023 14:32:56</t>
  </si>
  <si>
    <t>14.09.2023 14:32:58</t>
  </si>
  <si>
    <t>14.09.2023 14:32:59</t>
  </si>
  <si>
    <t>14.09.2023 14:33:30</t>
  </si>
  <si>
    <t>14.09.2023 14:33:32</t>
  </si>
  <si>
    <t>14.09.2023 14:33:35</t>
  </si>
  <si>
    <t>14.09.2023 14:33:36</t>
  </si>
  <si>
    <t>14.09.2023 14:33:39</t>
  </si>
  <si>
    <t>14.09.2023 14:33:41</t>
  </si>
  <si>
    <t>14.09.2023 14:33:45</t>
  </si>
  <si>
    <t>14.09.2023 14:33:53</t>
  </si>
  <si>
    <t>14.09.2023 14:33:54</t>
  </si>
  <si>
    <t>14.09.2023 14:33:56</t>
  </si>
  <si>
    <t>14.09.2023 14:33:59</t>
  </si>
  <si>
    <t>14.09.2023 14:34:00</t>
  </si>
  <si>
    <t>14.09.2023 14:34:02</t>
  </si>
  <si>
    <t>14.09.2023 14:34:03</t>
  </si>
  <si>
    <t>14.09.2023 14:34:06</t>
  </si>
  <si>
    <t>14.09.2023 14:34:27</t>
  </si>
  <si>
    <t>14.09.2023 14:34:29</t>
  </si>
  <si>
    <t>14.09.2023 14:36:58</t>
  </si>
  <si>
    <t>14.09.2023 14:37:00</t>
  </si>
  <si>
    <t>14.09.2023 14:37:01</t>
  </si>
  <si>
    <t>14.09.2023 14:37:02</t>
  </si>
  <si>
    <t>14.09.2023 14:37:04</t>
  </si>
  <si>
    <t>14.09.2023 14:37:06</t>
  </si>
  <si>
    <t>14.09.2023 14:37:08</t>
  </si>
  <si>
    <t>14.09.2023 14:37:09</t>
  </si>
  <si>
    <t>14.09.2023 14:37:11</t>
  </si>
  <si>
    <t>14.09.2023 14:37:14</t>
  </si>
  <si>
    <t>14.09.2023 14:37:15</t>
  </si>
  <si>
    <t>14.09.2023 14:37:32</t>
  </si>
  <si>
    <t>14.09.2023 14:37:33</t>
  </si>
  <si>
    <t>14.09.2023 14:37:36</t>
  </si>
  <si>
    <t>14.09.2023 14:37:39</t>
  </si>
  <si>
    <t>14.09.2023 14:37:41</t>
  </si>
  <si>
    <t>14.09.2023 14:37:42</t>
  </si>
  <si>
    <t>14.09.2023 14:37:44</t>
  </si>
  <si>
    <t>14.09.2023 14:39:05</t>
  </si>
  <si>
    <t>14.09.2023 14:39:06</t>
  </si>
  <si>
    <t>14.09.2023 14:39:08</t>
  </si>
  <si>
    <t>14.09.2023 14:39:09</t>
  </si>
  <si>
    <t>14.09.2023 14:39:12</t>
  </si>
  <si>
    <t>14.09.2023 14:39:13</t>
  </si>
  <si>
    <t>14.09.2023 14:39:29</t>
  </si>
  <si>
    <t>14.09.2023 14:39:31</t>
  </si>
  <si>
    <t>14.09.2023 14:39:32</t>
  </si>
  <si>
    <t>14.09.2023 14:39:33</t>
  </si>
  <si>
    <t>14.09.2023 14:39:35</t>
  </si>
  <si>
    <t>14.09.2023 14:39:36</t>
  </si>
  <si>
    <t>14.09.2023 14:39:37</t>
  </si>
  <si>
    <t>14.09.2023 14:39:44</t>
  </si>
  <si>
    <t>14.09.2023 14:39:46</t>
  </si>
  <si>
    <t>14.09.2023 14:39:47</t>
  </si>
  <si>
    <t>14.09.2023 14:39:48</t>
  </si>
  <si>
    <t>14.09.2023 14:39:51</t>
  </si>
  <si>
    <t>14.09.2023 14:39:53</t>
  </si>
  <si>
    <t>14.09.2023 14:39:54</t>
  </si>
  <si>
    <t>14.09.2023 14:39:55</t>
  </si>
  <si>
    <t>14.09.2023 14:39:59</t>
  </si>
  <si>
    <t>14.09.2023 14:40:13</t>
  </si>
  <si>
    <t>14.09.2023 14:40:14</t>
  </si>
  <si>
    <t>14.09.2023 14:40:16</t>
  </si>
  <si>
    <t>14.09.2023 14:40:19</t>
  </si>
  <si>
    <t>14.09.2023 14:40:20</t>
  </si>
  <si>
    <t>14.09.2023 14:40:22</t>
  </si>
  <si>
    <t>14.09.2023 14:40:23</t>
  </si>
  <si>
    <t>14.09.2023 14:40:25</t>
  </si>
  <si>
    <t>14.09.2023 14:40:58</t>
  </si>
  <si>
    <t>14.09.2023 14:41:07</t>
  </si>
  <si>
    <t>14.09.2023 14:41:17</t>
  </si>
  <si>
    <t>14.09.2023 14:41:19</t>
  </si>
  <si>
    <t>14.09.2023 14:41:34</t>
  </si>
  <si>
    <t>14.09.2023 14:41:40</t>
  </si>
  <si>
    <t>14.09.2023 14:41:41</t>
  </si>
  <si>
    <t>14.09.2023 14:41:43</t>
  </si>
  <si>
    <t>14.09.2023 14:41:44</t>
  </si>
  <si>
    <t>14.09.2023 14:41:46</t>
  </si>
  <si>
    <t>14.09.2023 14:41:47</t>
  </si>
  <si>
    <t>14.09.2023 14:41:49</t>
  </si>
  <si>
    <t>14.09.2023 14:41:50</t>
  </si>
  <si>
    <t>14.09.2023 14:42:07</t>
  </si>
  <si>
    <t>14.09.2023 14:42:08</t>
  </si>
  <si>
    <t>14.09.2023 14:42:12</t>
  </si>
  <si>
    <t>14.09.2023 14:42:14</t>
  </si>
  <si>
    <t>14.09.2023 14:42:15</t>
  </si>
  <si>
    <t>14.09.2023 14:42:17</t>
  </si>
  <si>
    <t>14.09.2023 14:42:56</t>
  </si>
  <si>
    <t>14.09.2023 14:42:57</t>
  </si>
  <si>
    <t>14.09.2023 14:42:59</t>
  </si>
  <si>
    <t>14.09.2023 14:43:00</t>
  </si>
  <si>
    <t>14.09.2023 14:43:03</t>
  </si>
  <si>
    <t>14.09.2023 14:43:04</t>
  </si>
  <si>
    <t>14.09.2023 14:43:06</t>
  </si>
  <si>
    <t>14.09.2023 14:43:15</t>
  </si>
  <si>
    <t>14.09.2023 14:43:31</t>
  </si>
  <si>
    <t>14.09.2023 14:43:33</t>
  </si>
  <si>
    <t>14.09.2023 14:43:34</t>
  </si>
  <si>
    <t>14.09.2023 14:43:37</t>
  </si>
  <si>
    <t>14.09.2023 14:43:38</t>
  </si>
  <si>
    <t>14.09.2023 14:43:40</t>
  </si>
  <si>
    <t>14.09.2023 14:43:41</t>
  </si>
  <si>
    <t>14.09.2023 14:43:44</t>
  </si>
  <si>
    <t>14.09.2023 14:43:46</t>
  </si>
  <si>
    <t>14.09.2023 14:43:49</t>
  </si>
  <si>
    <t>14.09.2023 14:45:04</t>
  </si>
  <si>
    <t>14.09.2023 14:45:05</t>
  </si>
  <si>
    <t>14.09.2023 14:45:06</t>
  </si>
  <si>
    <t>14.09.2023 14:45:23</t>
  </si>
  <si>
    <t>14.09.2023 14:45:39</t>
  </si>
  <si>
    <t>14.09.2023 14:45:44</t>
  </si>
  <si>
    <t>14.09.2023 14:45:48</t>
  </si>
  <si>
    <t>14.09.2023 14:45:50</t>
  </si>
  <si>
    <t>14.09.2023 14:45:51</t>
  </si>
  <si>
    <t>14.09.2023 14:45:53</t>
  </si>
  <si>
    <t>14.09.2023 14:46:03</t>
  </si>
  <si>
    <t>14.09.2023 14:46:04</t>
  </si>
  <si>
    <t>14.09.2023 14:46:06</t>
  </si>
  <si>
    <t>14.09.2023 14:46:20</t>
  </si>
  <si>
    <t>14.09.2023 14:46:22</t>
  </si>
  <si>
    <t>14.09.2023 14:46:23</t>
  </si>
  <si>
    <t>14.09.2023 14:46:24</t>
  </si>
  <si>
    <t>14.09.2023 14:46:27</t>
  </si>
  <si>
    <t>14.09.2023 14:46:29</t>
  </si>
  <si>
    <t>14.09.2023 14:47:46</t>
  </si>
  <si>
    <t>14.09.2023 14:47:48</t>
  </si>
  <si>
    <t>14.09.2023 14:47:49</t>
  </si>
  <si>
    <t>14.09.2023 14:47:50</t>
  </si>
  <si>
    <t>14.09.2023 14:47:52</t>
  </si>
  <si>
    <t>14.09.2023 14:47:53</t>
  </si>
  <si>
    <t>14.09.2023 14:48:50</t>
  </si>
  <si>
    <t>14.09.2023 14:48:59</t>
  </si>
  <si>
    <t>14.09.2023 14:49:06</t>
  </si>
  <si>
    <t>14.09.2023 14:49:09</t>
  </si>
  <si>
    <t>14.09.2023 14:49:14</t>
  </si>
  <si>
    <t>14.09.2023 14:49:36</t>
  </si>
  <si>
    <t>14.09.2023 14:49:38</t>
  </si>
  <si>
    <t>14.09.2023 14:49:39</t>
  </si>
  <si>
    <t>14.09.2023 14:49:40</t>
  </si>
  <si>
    <t>14.09.2023 14:49:41</t>
  </si>
  <si>
    <t>14.09.2023 14:49:46</t>
  </si>
  <si>
    <t>14.09.2023 14:49:47</t>
  </si>
  <si>
    <t>14.09.2023 14:49:48</t>
  </si>
  <si>
    <t>14.09.2023 14:49:50</t>
  </si>
  <si>
    <t>14.09.2023 14:50:03</t>
  </si>
  <si>
    <t>14.09.2023 14:50:04</t>
  </si>
  <si>
    <t>14.09.2023 14:50:06</t>
  </si>
  <si>
    <t>14.09.2023 14:50:07</t>
  </si>
  <si>
    <t>14.09.2023 14:50:08</t>
  </si>
  <si>
    <t>14.09.2023 14:50:09</t>
  </si>
  <si>
    <t>14.09.2023 14:50:11</t>
  </si>
  <si>
    <t>14.09.2023 14:50:37</t>
  </si>
  <si>
    <t>14.09.2023 14:50:39</t>
  </si>
  <si>
    <t>14.09.2023 14:50:40</t>
  </si>
  <si>
    <t>14.09.2023 14:50:41</t>
  </si>
  <si>
    <t>14.09.2023 14:50:43</t>
  </si>
  <si>
    <t>14.09.2023 14:51:14</t>
  </si>
  <si>
    <t>14.09.2023 14:51:17</t>
  </si>
  <si>
    <t>14.09.2023 14:51:18</t>
  </si>
  <si>
    <t>14.09.2023 14:51:20</t>
  </si>
  <si>
    <t>14.09.2023 14:52:12</t>
  </si>
  <si>
    <t>14.09.2023 14:52:14</t>
  </si>
  <si>
    <t>14.09.2023 14:52:15</t>
  </si>
  <si>
    <t>14.09.2023 14:52:59</t>
  </si>
  <si>
    <t>14.09.2023 14:53:00</t>
  </si>
  <si>
    <t>14.09.2023 14:53:02</t>
  </si>
  <si>
    <t>14.09.2023 14:53:03</t>
  </si>
  <si>
    <t>14.09.2023 14:53:04</t>
  </si>
  <si>
    <t>14.09.2023 14:53:05</t>
  </si>
  <si>
    <t>14.09.2023 14:53:10</t>
  </si>
  <si>
    <t>14.09.2023 14:53:11</t>
  </si>
  <si>
    <t>14.09.2023 14:53:12</t>
  </si>
  <si>
    <t>14.09.2023 14:53:13</t>
  </si>
  <si>
    <t>14.09.2023 14:53:18</t>
  </si>
  <si>
    <t>14.09.2023 14:53:43</t>
  </si>
  <si>
    <t>14.09.2023 14:53:45</t>
  </si>
  <si>
    <t>14.09.2023 14:53:46</t>
  </si>
  <si>
    <t>14.09.2023 14:53:47</t>
  </si>
  <si>
    <t>14.09.2023 14:53:48</t>
  </si>
  <si>
    <t>14.09.2023 14:53:51</t>
  </si>
  <si>
    <t>14.09.2023 14:53:53</t>
  </si>
  <si>
    <t>14.09.2023 14:53:54</t>
  </si>
  <si>
    <t>14.09.2023 14:53:55</t>
  </si>
  <si>
    <t>14.09.2023 14:53:56</t>
  </si>
  <si>
    <t>14.09.2023 14:53:58</t>
  </si>
  <si>
    <t>14.09.2023 14:54:44</t>
  </si>
  <si>
    <t>14.09.2023 14:54:45</t>
  </si>
  <si>
    <t>14.09.2023 14:54:47</t>
  </si>
  <si>
    <t>14.09.2023 14:54:48</t>
  </si>
  <si>
    <t>14.09.2023 14:54:49</t>
  </si>
  <si>
    <t>14.09.2023 14:54:50</t>
  </si>
  <si>
    <t>14.09.2023 14:54:52</t>
  </si>
  <si>
    <t>14.09.2023 14:54:53</t>
  </si>
  <si>
    <t>14.09.2023 14:54:54</t>
  </si>
  <si>
    <t>14.09.2023 14:55:12</t>
  </si>
  <si>
    <t>14.09.2023 14:55:13</t>
  </si>
  <si>
    <t>14.09.2023 14:55:15</t>
  </si>
  <si>
    <t>14.09.2023 14:55:16</t>
  </si>
  <si>
    <t>14.09.2023 14:55:17</t>
  </si>
  <si>
    <t>14.09.2023 14:55:18</t>
  </si>
  <si>
    <t>14.09.2023 14:55:20</t>
  </si>
  <si>
    <t>14.09.2023 14:55:21</t>
  </si>
  <si>
    <t>14.09.2023 14:55:28</t>
  </si>
  <si>
    <t>14.09.2023 14:57:10</t>
  </si>
  <si>
    <t>14.09.2023 14:57:11</t>
  </si>
  <si>
    <t>14.09.2023 14:57:13</t>
  </si>
  <si>
    <t>14.09.2023 14:57:26</t>
  </si>
  <si>
    <t>14.09.2023 14:57:27</t>
  </si>
  <si>
    <t>14.09.2023 14:57:29</t>
  </si>
  <si>
    <t>14.09.2023 14:57:30</t>
  </si>
  <si>
    <t>14.09.2023 14:57:31</t>
  </si>
  <si>
    <t>14.09.2023 14:57:34</t>
  </si>
  <si>
    <t>14.09.2023 14:57:39</t>
  </si>
  <si>
    <t>14.09.2023 14:57:42</t>
  </si>
  <si>
    <t>14.09.2023 14:58:05</t>
  </si>
  <si>
    <t>14.09.2023 14:58:07</t>
  </si>
  <si>
    <t>14.09.2023 14:58:08</t>
  </si>
  <si>
    <t>14.09.2023 14:58:11</t>
  </si>
  <si>
    <t>14.09.2023 14:58:13</t>
  </si>
  <si>
    <t>14.09.2023 14:58:14</t>
  </si>
  <si>
    <t>14.09.2023 14:58:17</t>
  </si>
  <si>
    <t>14.09.2023 14:58:19</t>
  </si>
  <si>
    <t>14.09.2023 14:58:52</t>
  </si>
  <si>
    <t>14.09.2023 14:58:55</t>
  </si>
  <si>
    <t>14.09.2023 14:58:56</t>
  </si>
  <si>
    <t>14.09.2023 14:58:58</t>
  </si>
  <si>
    <t>14.09.2023 14:58:59</t>
  </si>
  <si>
    <t>14.09.2023 14:59:11</t>
  </si>
  <si>
    <t>14.09.2023 14:59:13</t>
  </si>
  <si>
    <t>14.09.2023 14:59:14</t>
  </si>
  <si>
    <t>14.09.2023 14:59:15</t>
  </si>
  <si>
    <t>14.09.2023 14:59:16</t>
  </si>
  <si>
    <t>14.09.2023 14:59:18</t>
  </si>
  <si>
    <t>14.09.2023 14:59:22</t>
  </si>
  <si>
    <t>14.09.2023 14:59:23</t>
  </si>
  <si>
    <t>14.09.2023 14:59:25</t>
  </si>
  <si>
    <t>14.09.2023 14:59:35</t>
  </si>
  <si>
    <t>14.09.2023 14:59:37</t>
  </si>
  <si>
    <t>14.09.2023 14:59:38</t>
  </si>
  <si>
    <t>14.09.2023 14:59:41</t>
  </si>
  <si>
    <t>14.09.2023 14:59:57</t>
  </si>
  <si>
    <t>14.09.2023 14:59:59</t>
  </si>
  <si>
    <t>14.09.2023 15:00:00</t>
  </si>
  <si>
    <t>14.09.2023 15:00:03</t>
  </si>
  <si>
    <t>14.09.2023 15:00:10</t>
  </si>
  <si>
    <t>14.09.2023 15:00:12</t>
  </si>
  <si>
    <t>14.09.2023 15:00:13</t>
  </si>
  <si>
    <t>14.09.2023 15:00:15</t>
  </si>
  <si>
    <t>14.09.2023 15:00:16</t>
  </si>
  <si>
    <t>14.09.2023 15:00:27</t>
  </si>
  <si>
    <t>14.09.2023 15:00:28</t>
  </si>
  <si>
    <t>14.09.2023 15:00:30</t>
  </si>
  <si>
    <t>14.09.2023 15:00:31</t>
  </si>
  <si>
    <t>14.09.2023 15:00:32</t>
  </si>
  <si>
    <t>14.09.2023 15:00:35</t>
  </si>
  <si>
    <t>14.09.2023 15:01:26</t>
  </si>
  <si>
    <t>14.09.2023 15:01:27</t>
  </si>
  <si>
    <t>14.09.2023 15:01:29</t>
  </si>
  <si>
    <t>14.09.2023 15:01:30</t>
  </si>
  <si>
    <t>14.09.2023 15:01:33</t>
  </si>
  <si>
    <t>14.09.2023 15:01:41</t>
  </si>
  <si>
    <t>14.09.2023 15:01:42</t>
  </si>
  <si>
    <t>14.09.2023 15:02:39</t>
  </si>
  <si>
    <t>14.09.2023 15:02:41</t>
  </si>
  <si>
    <t>14.09.2023 15:02:42</t>
  </si>
  <si>
    <t>14.09.2023 15:02:43</t>
  </si>
  <si>
    <t>14.09.2023 15:02:46</t>
  </si>
  <si>
    <t>14.09.2023 15:04:10</t>
  </si>
  <si>
    <t>14.09.2023 15:04:19</t>
  </si>
  <si>
    <t>14.09.2023 15:04:31</t>
  </si>
  <si>
    <t>14.09.2023 15:04:32</t>
  </si>
  <si>
    <t>14.09.2023 15:04:36</t>
  </si>
  <si>
    <t>14.09.2023 15:04:38</t>
  </si>
  <si>
    <t>14.09.2023 15:04:50</t>
  </si>
  <si>
    <t>14.09.2023 15:04:51</t>
  </si>
  <si>
    <t>14.09.2023 15:04:53</t>
  </si>
  <si>
    <t>14.09.2023 15:04:54</t>
  </si>
  <si>
    <t>14.09.2023 15:04:56</t>
  </si>
  <si>
    <t>14.09.2023 15:05:02</t>
  </si>
  <si>
    <t>14.09.2023 15:05:03</t>
  </si>
  <si>
    <t>14.09.2023 15:05:06</t>
  </si>
  <si>
    <t>14.09.2023 15:05:08</t>
  </si>
  <si>
    <t>14.09.2023 15:05:09</t>
  </si>
  <si>
    <t>14.09.2023 15:05:11</t>
  </si>
  <si>
    <t>14.09.2023 15:05:12</t>
  </si>
  <si>
    <t>14.09.2023 15:05:14</t>
  </si>
  <si>
    <t>14.09.2023 15:05:15</t>
  </si>
  <si>
    <t>14.09.2023 15:05:18</t>
  </si>
  <si>
    <t>14.09.2023 15:05:20</t>
  </si>
  <si>
    <t>14.09.2023 15:05:21</t>
  </si>
  <si>
    <t>14.09.2023 15:05:23</t>
  </si>
  <si>
    <t>14.09.2023 15:05:32</t>
  </si>
  <si>
    <t>14.09.2023 15:05:33</t>
  </si>
  <si>
    <t>14.09.2023 15:05:37</t>
  </si>
  <si>
    <t>14.09.2023 15:05:40</t>
  </si>
  <si>
    <t>14.09.2023 15:05:42</t>
  </si>
  <si>
    <t>14.09.2023 15:05:43</t>
  </si>
  <si>
    <t>14.09.2023 15:05:52</t>
  </si>
  <si>
    <t>14.09.2023 15:06:04</t>
  </si>
  <si>
    <t>14.09.2023 15:06:07</t>
  </si>
  <si>
    <t>14.09.2023 15:06:18</t>
  </si>
  <si>
    <t>14.09.2023 15:06:19</t>
  </si>
  <si>
    <t>14.09.2023 15:06:21</t>
  </si>
  <si>
    <t>14.09.2023 15:06:22</t>
  </si>
  <si>
    <t>14.09.2023 15:06:23</t>
  </si>
  <si>
    <t>14.09.2023 15:06:29</t>
  </si>
  <si>
    <t>14.09.2023 15:06:36</t>
  </si>
  <si>
    <t>14.09.2023 15:06:38</t>
  </si>
  <si>
    <t>14.09.2023 15:06:39</t>
  </si>
  <si>
    <t>14.09.2023 15:06:41</t>
  </si>
  <si>
    <t>14.09.2023 15:06:42</t>
  </si>
  <si>
    <t>14.09.2023 15:07:51</t>
  </si>
  <si>
    <t>14.09.2023 15:07:53</t>
  </si>
  <si>
    <t>14.09.2023 15:07:56</t>
  </si>
  <si>
    <t>14.09.2023 15:07:57</t>
  </si>
  <si>
    <t>14.09.2023 15:07:59</t>
  </si>
  <si>
    <t>14.09.2023 15:08:00</t>
  </si>
  <si>
    <t>14.09.2023 15:08:01</t>
  </si>
  <si>
    <t>14.09.2023 15:08:03</t>
  </si>
  <si>
    <t>14.09.2023 15:08:04</t>
  </si>
  <si>
    <t>14.09.2023 15:08:29</t>
  </si>
  <si>
    <t>14.09.2023 15:08:31</t>
  </si>
  <si>
    <t>14.09.2023 15:08:32</t>
  </si>
  <si>
    <t>14.09.2023 15:08:33</t>
  </si>
  <si>
    <t>14.09.2023 15:09:25</t>
  </si>
  <si>
    <t>14.09.2023 15:09:28</t>
  </si>
  <si>
    <t>14.09.2023 15:09:30</t>
  </si>
  <si>
    <t>14.09.2023 15:09:31</t>
  </si>
  <si>
    <t>14.09.2023 15:09:37</t>
  </si>
  <si>
    <t>14.09.2023 15:09:38</t>
  </si>
  <si>
    <t>14.09.2023 15:10:31</t>
  </si>
  <si>
    <t>14.09.2023 15:10:32</t>
  </si>
  <si>
    <t>14.09.2023 15:10:33</t>
  </si>
  <si>
    <t>14.09.2023 15:10:35</t>
  </si>
  <si>
    <t>14.09.2023 15:10:36</t>
  </si>
  <si>
    <t>14.09.2023 15:10:52</t>
  </si>
  <si>
    <t>14.09.2023 15:10:54</t>
  </si>
  <si>
    <t>14.09.2023 15:10:57</t>
  </si>
  <si>
    <t>14.09.2023 15:10:58</t>
  </si>
  <si>
    <t>14.09.2023 15:11:00</t>
  </si>
  <si>
    <t>14.09.2023 15:11:01</t>
  </si>
  <si>
    <t>14.09.2023 15:11:16</t>
  </si>
  <si>
    <t>14.09.2023 15:11:17</t>
  </si>
  <si>
    <t>14.09.2023 15:11:19</t>
  </si>
  <si>
    <t>14.09.2023 15:11:21</t>
  </si>
  <si>
    <t>14.09.2023 15:11:23</t>
  </si>
  <si>
    <t>14.09.2023 15:11:26</t>
  </si>
  <si>
    <t>14.09.2023 15:12:06</t>
  </si>
  <si>
    <t>14.09.2023 15:12:12</t>
  </si>
  <si>
    <t>14.09.2023 15:12:14</t>
  </si>
  <si>
    <t>14.09.2023 15:12:15</t>
  </si>
  <si>
    <t>14.09.2023 15:12:17</t>
  </si>
  <si>
    <t>14.09.2023 15:12:18</t>
  </si>
  <si>
    <t>14.09.2023 15:12:20</t>
  </si>
  <si>
    <t>14.09.2023 15:12:48</t>
  </si>
  <si>
    <t>14.09.2023 15:12:51</t>
  </si>
  <si>
    <t>14.09.2023 15:12:53</t>
  </si>
  <si>
    <t>14.09.2023 15:12:57</t>
  </si>
  <si>
    <t>14.09.2023 15:12:59</t>
  </si>
  <si>
    <t>14.09.2023 15:13:00</t>
  </si>
  <si>
    <t>14.09.2023 15:13:02</t>
  </si>
  <si>
    <t>14.09.2023 15:13:03</t>
  </si>
  <si>
    <t>14.09.2023 15:13:05</t>
  </si>
  <si>
    <t>14.09.2023 15:13:06</t>
  </si>
  <si>
    <t>14.09.2023 15:13:20</t>
  </si>
  <si>
    <t>14.09.2023 15:13:21</t>
  </si>
  <si>
    <t>14.09.2023 15:13:23</t>
  </si>
  <si>
    <t>14.09.2023 15:13:30</t>
  </si>
  <si>
    <t>14.09.2023 15:13:32</t>
  </si>
  <si>
    <t>14.09.2023 15:13:33</t>
  </si>
  <si>
    <t>14.09.2023 15:13:35</t>
  </si>
  <si>
    <t>14.09.2023 15:13:36</t>
  </si>
  <si>
    <t>14.09.2023 15:13:38</t>
  </si>
  <si>
    <t>14.09.2023 15:13:39</t>
  </si>
  <si>
    <t>14.09.2023 15:14:45</t>
  </si>
  <si>
    <t>14.09.2023 15:14:54</t>
  </si>
  <si>
    <t>14.09.2023 15:14:56</t>
  </si>
  <si>
    <t>14.09.2023 15:14:57</t>
  </si>
  <si>
    <t>14.09.2023 15:14:58</t>
  </si>
  <si>
    <t>14.09.2023 15:15:00</t>
  </si>
  <si>
    <t>14.09.2023 15:15:01</t>
  </si>
  <si>
    <t>14.09.2023 15:15:05</t>
  </si>
  <si>
    <t>14.09.2023 15:15:06</t>
  </si>
  <si>
    <t>14.09.2023 15:15:08</t>
  </si>
  <si>
    <t>14.09.2023 15:15:09</t>
  </si>
  <si>
    <t>14.09.2023 15:15:10</t>
  </si>
  <si>
    <t>14.09.2023 15:15:11</t>
  </si>
  <si>
    <t>14.09.2023 15:15:13</t>
  </si>
  <si>
    <t>14.09.2023 15:15:14</t>
  </si>
  <si>
    <t>14.09.2023 15:15:30</t>
  </si>
  <si>
    <t>14.09.2023 15:15:35</t>
  </si>
  <si>
    <t>14.09.2023 15:15:36</t>
  </si>
  <si>
    <t>14.09.2023 15:15:39</t>
  </si>
  <si>
    <t>14.09.2023 15:15:44</t>
  </si>
  <si>
    <t>14.09.2023 15:15:45</t>
  </si>
  <si>
    <t>14.09.2023 15:15:46</t>
  </si>
  <si>
    <t>14.09.2023 15:15:48</t>
  </si>
  <si>
    <t>14.09.2023 15:15:49</t>
  </si>
  <si>
    <t>14.09.2023 15:15:50</t>
  </si>
  <si>
    <t>14.09.2023 15:15:57</t>
  </si>
  <si>
    <t>14.09.2023 15:15:59</t>
  </si>
  <si>
    <t>14.09.2023 15:16:00</t>
  </si>
  <si>
    <t>14.09.2023 15:16:01</t>
  </si>
  <si>
    <t>14.09.2023 15:16:04</t>
  </si>
  <si>
    <t>14.09.2023 15:16:22</t>
  </si>
  <si>
    <t>14.09.2023 15:16:23</t>
  </si>
  <si>
    <t>14.09.2023 15:16:28</t>
  </si>
  <si>
    <t>14.09.2023 15:16:29</t>
  </si>
  <si>
    <t>14.09.2023 15:16:31</t>
  </si>
  <si>
    <t>14.09.2023 15:16:32</t>
  </si>
  <si>
    <t>14.09.2023 15:16:34</t>
  </si>
  <si>
    <t>14.09.2023 15:17:40</t>
  </si>
  <si>
    <t>14.09.2023 15:17:41</t>
  </si>
  <si>
    <t>14.09.2023 15:17:43</t>
  </si>
  <si>
    <t>14.09.2023 15:17:44</t>
  </si>
  <si>
    <t>14.09.2023 15:17:45</t>
  </si>
  <si>
    <t>14.09.2023 15:17:49</t>
  </si>
  <si>
    <t>14.09.2023 15:17:51</t>
  </si>
  <si>
    <t>14.09.2023 15:17:52</t>
  </si>
  <si>
    <t>14.09.2023 15:17:54</t>
  </si>
  <si>
    <t>14.09.2023 15:17:55</t>
  </si>
  <si>
    <t>14.09.2023 15:18:24</t>
  </si>
  <si>
    <t>14.09.2023 15:18:25</t>
  </si>
  <si>
    <t>14.09.2023 15:18:27</t>
  </si>
  <si>
    <t>14.09.2023 15:18:28</t>
  </si>
  <si>
    <t>14.09.2023 15:18:29</t>
  </si>
  <si>
    <t>14.09.2023 15:18:31</t>
  </si>
  <si>
    <t>14.09.2023 15:18:32</t>
  </si>
  <si>
    <t>14.09.2023 15:18:33</t>
  </si>
  <si>
    <t>14.09.2023 15:19:18</t>
  </si>
  <si>
    <t>14.09.2023 15:19:19</t>
  </si>
  <si>
    <t>14.09.2023 15:19:21</t>
  </si>
  <si>
    <t>14.09.2023 15:19:22</t>
  </si>
  <si>
    <t>14.09.2023 15:19:33</t>
  </si>
  <si>
    <t>14.09.2023 15:19:34</t>
  </si>
  <si>
    <t>14.09.2023 15:19:37</t>
  </si>
  <si>
    <t>14.09.2023 15:19:58</t>
  </si>
  <si>
    <t>14.09.2023 15:20:00</t>
  </si>
  <si>
    <t>14.09.2023 15:20:01</t>
  </si>
  <si>
    <t>14.09.2023 15:20:04</t>
  </si>
  <si>
    <t>14.09.2023 15:20:46</t>
  </si>
  <si>
    <t>14.09.2023 15:20:49</t>
  </si>
  <si>
    <t>14.09.2023 15:20:51</t>
  </si>
  <si>
    <t>14.09.2023 15:20:52</t>
  </si>
  <si>
    <t>14.09.2023 15:20:54</t>
  </si>
  <si>
    <t>14.09.2023 15:20:55</t>
  </si>
  <si>
    <t>14.09.2023 15:20:57</t>
  </si>
  <si>
    <t>14.09.2023 15:21:07</t>
  </si>
  <si>
    <t>14.09.2023 15:21:09</t>
  </si>
  <si>
    <t>14.09.2023 15:21:10</t>
  </si>
  <si>
    <t>14.09.2023 15:21:11</t>
  </si>
  <si>
    <t>14.09.2023 15:21:30</t>
  </si>
  <si>
    <t>14.09.2023 15:21:32</t>
  </si>
  <si>
    <t>14.09.2023 15:21:33</t>
  </si>
  <si>
    <t>14.09.2023 15:21:34</t>
  </si>
  <si>
    <t>14.09.2023 15:21:36</t>
  </si>
  <si>
    <t>14.09.2023 15:21:39</t>
  </si>
  <si>
    <t>14.09.2023 15:21:40</t>
  </si>
  <si>
    <t>14.09.2023 15:21:42</t>
  </si>
  <si>
    <t>14.09.2023 15:21:43</t>
  </si>
  <si>
    <t>14.09.2023 15:21:44</t>
  </si>
  <si>
    <t>14.09.2023 15:22:28</t>
  </si>
  <si>
    <t>14.09.2023 15:22:29</t>
  </si>
  <si>
    <t>14.09.2023 15:22:31</t>
  </si>
  <si>
    <t>14.09.2023 15:22:32</t>
  </si>
  <si>
    <t>14.09.2023 15:23:01</t>
  </si>
  <si>
    <t>14.09.2023 15:23:02</t>
  </si>
  <si>
    <t>14.09.2023 15:23:04</t>
  </si>
  <si>
    <t>14.09.2023 15:23:05</t>
  </si>
  <si>
    <t>14.09.2023 15:23:06</t>
  </si>
  <si>
    <t>14.09.2023 15:23:07</t>
  </si>
  <si>
    <t>14.09.2023 15:23:09</t>
  </si>
  <si>
    <t>14.09.2023 15:23:10</t>
  </si>
  <si>
    <t>14.09.2023 15:23:11</t>
  </si>
  <si>
    <t>14.09.2023 15:23:13</t>
  </si>
  <si>
    <t>14.09.2023 15:23:14</t>
  </si>
  <si>
    <t>14.09.2023 15:23:16</t>
  </si>
  <si>
    <t>14.09.2023 15:23:38</t>
  </si>
  <si>
    <t>14.09.2023 15:23:40</t>
  </si>
  <si>
    <t>14.09.2023 15:23:43</t>
  </si>
  <si>
    <t>14.09.2023 15:23:44</t>
  </si>
  <si>
    <t>14.09.2023 15:23:46</t>
  </si>
  <si>
    <t>14.09.2023 15:23:50</t>
  </si>
  <si>
    <t>14.09.2023 15:23:53</t>
  </si>
  <si>
    <t>14.09.2023 15:23:55</t>
  </si>
  <si>
    <t>14.09.2023 15:23:56</t>
  </si>
  <si>
    <t>14.09.2023 15:23:58</t>
  </si>
  <si>
    <t>14.09.2023 15:24:01</t>
  </si>
  <si>
    <t>14.09.2023 15:24:05</t>
  </si>
  <si>
    <t>14.09.2023 15:24:07</t>
  </si>
  <si>
    <t>14.09.2023 15:24:08</t>
  </si>
  <si>
    <t>14.09.2023 15:24:10</t>
  </si>
  <si>
    <t>14.09.2023 15:24:11</t>
  </si>
  <si>
    <t>14.09.2023 15:24:13</t>
  </si>
  <si>
    <t>14.09.2023 15:24:35</t>
  </si>
  <si>
    <t>14.09.2023 15:24:37</t>
  </si>
  <si>
    <t>14.09.2023 15:24:38</t>
  </si>
  <si>
    <t>14.09.2023 15:24:39</t>
  </si>
  <si>
    <t>14.09.2023 15:24:40</t>
  </si>
  <si>
    <t>14.09.2023 15:25:15</t>
  </si>
  <si>
    <t>14.09.2023 15:25:16</t>
  </si>
  <si>
    <t>14.09.2023 15:25:18</t>
  </si>
  <si>
    <t>14.09.2023 15:25:19</t>
  </si>
  <si>
    <t>14.09.2023 15:25:49</t>
  </si>
  <si>
    <t>14.09.2023 15:25:54</t>
  </si>
  <si>
    <t>14.09.2023 15:25:55</t>
  </si>
  <si>
    <t>14.09.2023 15:25:57</t>
  </si>
  <si>
    <t>14.09.2023 15:25:58</t>
  </si>
  <si>
    <t>14.09.2023 15:26:00</t>
  </si>
  <si>
    <t>14.09.2023 15:26:40</t>
  </si>
  <si>
    <t>14.09.2023 15:26:42</t>
  </si>
  <si>
    <t>14.09.2023 15:26:43</t>
  </si>
  <si>
    <t>14.09.2023 15:26:44</t>
  </si>
  <si>
    <t>14.09.2023 15:27:03</t>
  </si>
  <si>
    <t>14.09.2023 15:27:06</t>
  </si>
  <si>
    <t>14.09.2023 15:27:08</t>
  </si>
  <si>
    <t>14.09.2023 15:27:09</t>
  </si>
  <si>
    <t>14.09.2023 15:27:42</t>
  </si>
  <si>
    <t>14.09.2023 15:27:44</t>
  </si>
  <si>
    <t>14.09.2023 15:27:45</t>
  </si>
  <si>
    <t>14.09.2023 15:27:47</t>
  </si>
  <si>
    <t>14.09.2023 15:27:50</t>
  </si>
  <si>
    <t>14.09.2023 15:28:24</t>
  </si>
  <si>
    <t>14.09.2023 15:28:26</t>
  </si>
  <si>
    <t>14.09.2023 15:28:27</t>
  </si>
  <si>
    <t>14.09.2023 15:28:29</t>
  </si>
  <si>
    <t>14.09.2023 15:28:30</t>
  </si>
  <si>
    <t>14.09.2023 15:28:33</t>
  </si>
  <si>
    <t>14.09.2023 15:29:00</t>
  </si>
  <si>
    <t>14.09.2023 15:29:01</t>
  </si>
  <si>
    <t>14.09.2023 15:29:02</t>
  </si>
  <si>
    <t>14.09.2023 15:29:04</t>
  </si>
  <si>
    <t>14.09.2023 15:29:05</t>
  </si>
  <si>
    <t>14.09.2023 15:29:06</t>
  </si>
  <si>
    <t>14.09.2023 15:29:42</t>
  </si>
  <si>
    <t>14.09.2023 15:29:43</t>
  </si>
  <si>
    <t>14.09.2023 15:29:44</t>
  </si>
  <si>
    <t>14.09.2023 15:29:46</t>
  </si>
  <si>
    <t>14.09.2023 15:29:47</t>
  </si>
  <si>
    <t>14.09.2023 15:30:08</t>
  </si>
  <si>
    <t>14.09.2023 15:30:11</t>
  </si>
  <si>
    <t>14.09.2023 15:30:24</t>
  </si>
  <si>
    <t>14.09.2023 15:30:26</t>
  </si>
  <si>
    <t>14.09.2023 15:30:28</t>
  </si>
  <si>
    <t>14.09.2023 15:31:13</t>
  </si>
  <si>
    <t>14.09.2023 15:31:15</t>
  </si>
  <si>
    <t>14.09.2023 15:31:16</t>
  </si>
  <si>
    <t>14.09.2023 15:31:17</t>
  </si>
  <si>
    <t>14.09.2023 15:31:23</t>
  </si>
  <si>
    <t>14.09.2023 15:31:24</t>
  </si>
  <si>
    <t>14.09.2023 15:31:26</t>
  </si>
  <si>
    <t>14.09.2023 15:31:27</t>
  </si>
  <si>
    <t>14.09.2023 15:31:38</t>
  </si>
  <si>
    <t>14.09.2023 15:31:41</t>
  </si>
  <si>
    <t>14.09.2023 15:31:45</t>
  </si>
  <si>
    <t>14.09.2023 15:31:48</t>
  </si>
  <si>
    <t>14.09.2023 15:31:49</t>
  </si>
  <si>
    <t>14.09.2023 15:31:51</t>
  </si>
  <si>
    <t>14.09.2023 15:31:52</t>
  </si>
  <si>
    <t>14.09.2023 15:31:53</t>
  </si>
  <si>
    <t>14.09.2023 15:32:29</t>
  </si>
  <si>
    <t>14.09.2023 15:32:30</t>
  </si>
  <si>
    <t>14.09.2023 15:32:32</t>
  </si>
  <si>
    <t>14.09.2023 15:32:33</t>
  </si>
  <si>
    <t>14.09.2023 15:32:35</t>
  </si>
  <si>
    <t>14.09.2023 15:32:38</t>
  </si>
  <si>
    <t>14.09.2023 15:33:21</t>
  </si>
  <si>
    <t>14.09.2023 15:33:23</t>
  </si>
  <si>
    <t>14.09.2023 15:33:24</t>
  </si>
  <si>
    <t>14.09.2023 15:33:26</t>
  </si>
  <si>
    <t>14.09.2023 15:33:53</t>
  </si>
  <si>
    <t>14.09.2023 15:33:54</t>
  </si>
  <si>
    <t>14.09.2023 15:33:56</t>
  </si>
  <si>
    <t>14.09.2023 15:34:38</t>
  </si>
  <si>
    <t>14.09.2023 15:34:39</t>
  </si>
  <si>
    <t>14.09.2023 15:34:41</t>
  </si>
  <si>
    <t>14.09.2023 15:34:42</t>
  </si>
  <si>
    <t>14.09.2023 15:34:44</t>
  </si>
  <si>
    <t>14.09.2023 15:34:45</t>
  </si>
  <si>
    <t>14.09.2023 15:34:47</t>
  </si>
  <si>
    <t>14.09.2023 15:34:48</t>
  </si>
  <si>
    <t>14.09.2023 15:35:12</t>
  </si>
  <si>
    <t>14.09.2023 15:35:57</t>
  </si>
  <si>
    <t>14.09.2023 15:35:59</t>
  </si>
  <si>
    <t>14.09.2023 15:36:00</t>
  </si>
  <si>
    <t>14.09.2023 15:36:01</t>
  </si>
  <si>
    <t>14.09.2023 15:36:03</t>
  </si>
  <si>
    <t>14.09.2023 15:36:04</t>
  </si>
  <si>
    <t>14.09.2023 15:36:05</t>
  </si>
  <si>
    <t>14.09.2023 15:36:06</t>
  </si>
  <si>
    <t>14.09.2023 15:36:08</t>
  </si>
  <si>
    <t>14.09.2023 15:36:09</t>
  </si>
  <si>
    <t>14.09.2023 15:36:28</t>
  </si>
  <si>
    <t>14.09.2023 15:36:31</t>
  </si>
  <si>
    <t>14.09.2023 15:36:33</t>
  </si>
  <si>
    <t>14.09.2023 15:36:36</t>
  </si>
  <si>
    <t>14.09.2023 15:36:37</t>
  </si>
  <si>
    <t>14.09.2023 15:36:39</t>
  </si>
  <si>
    <t>14.09.2023 15:36:40</t>
  </si>
  <si>
    <t>14.09.2023 15:36:42</t>
  </si>
  <si>
    <t>14.09.2023 15:36:43</t>
  </si>
  <si>
    <t>14.09.2023 15:36:59</t>
  </si>
  <si>
    <t>14.09.2023 15:37:02</t>
  </si>
  <si>
    <t>14.09.2023 15:37:04</t>
  </si>
  <si>
    <t>14.09.2023 15:37:05</t>
  </si>
  <si>
    <t>14.09.2023 15:37:07</t>
  </si>
  <si>
    <t>14.09.2023 15:37:16</t>
  </si>
  <si>
    <t>14.09.2023 15:37:17</t>
  </si>
  <si>
    <t>14.09.2023 15:37:20</t>
  </si>
  <si>
    <t>14.09.2023 15:37:23</t>
  </si>
  <si>
    <t>14.09.2023 15:37:26</t>
  </si>
  <si>
    <t>14.09.2023 15:37:28</t>
  </si>
  <si>
    <t>14.09.2023 15:37:36</t>
  </si>
  <si>
    <t>14.09.2023 15:37:45</t>
  </si>
  <si>
    <t>14.09.2023 15:37:47</t>
  </si>
  <si>
    <t>14.09.2023 15:37:50</t>
  </si>
  <si>
    <t>14.09.2023 15:37:51</t>
  </si>
  <si>
    <t>14.09.2023 15:37:53</t>
  </si>
  <si>
    <t>14.09.2023 15:37:54</t>
  </si>
  <si>
    <t>14.09.2023 15:37:56</t>
  </si>
  <si>
    <t>14.09.2023 15:37:57</t>
  </si>
  <si>
    <t>14.09.2023 15:37:59</t>
  </si>
  <si>
    <t>14.09.2023 15:38:00</t>
  </si>
  <si>
    <t>14.09.2023 15:38:01</t>
  </si>
  <si>
    <t>14.09.2023 15:38:03</t>
  </si>
  <si>
    <t>14.09.2023 15:38:05</t>
  </si>
  <si>
    <t>14.09.2023 15:40:37</t>
  </si>
  <si>
    <t>14.09.2023 15:41:11</t>
  </si>
  <si>
    <t>14.09.2023 15:41:13</t>
  </si>
  <si>
    <t>14.09.2023 15:41:14</t>
  </si>
  <si>
    <t>14.09.2023 15:41:15</t>
  </si>
  <si>
    <t>14.09.2023 15:41:16</t>
  </si>
  <si>
    <t>14.09.2023 15:41:18</t>
  </si>
  <si>
    <t>14.09.2023 15:41:29</t>
  </si>
  <si>
    <t>14.09.2023 15:41:31</t>
  </si>
  <si>
    <t>14.09.2023 15:41:34</t>
  </si>
  <si>
    <t>14.09.2023 15:41:35</t>
  </si>
  <si>
    <t>14.09.2023 15:41:37</t>
  </si>
  <si>
    <t>14.09.2023 15:41:56</t>
  </si>
  <si>
    <t>14.09.2023 15:41:58</t>
  </si>
  <si>
    <t>14.09.2023 15:41:59</t>
  </si>
  <si>
    <t>14.09.2023 15:42:12</t>
  </si>
  <si>
    <t>14.09.2023 15:42:24</t>
  </si>
  <si>
    <t>14.09.2023 15:42:26</t>
  </si>
  <si>
    <t>14.09.2023 15:42:27</t>
  </si>
  <si>
    <t>14.09.2023 15:42:28</t>
  </si>
  <si>
    <t>14.09.2023 15:42:30</t>
  </si>
  <si>
    <t>14.09.2023 15:42:32</t>
  </si>
  <si>
    <t>14.09.2023 15:42:44</t>
  </si>
  <si>
    <t>14.09.2023 15:43:19</t>
  </si>
  <si>
    <t>14.09.2023 15:43:20</t>
  </si>
  <si>
    <t>14.09.2023 15:43:21</t>
  </si>
  <si>
    <t>14.09.2023 15:43:23</t>
  </si>
  <si>
    <t>14.09.2023 15:43:24</t>
  </si>
  <si>
    <t>14.09.2023 15:43:25</t>
  </si>
  <si>
    <t>14.09.2023 15:44:13</t>
  </si>
  <si>
    <t>14.09.2023 15:44:16</t>
  </si>
  <si>
    <t>14.09.2023 15:44:17</t>
  </si>
  <si>
    <t>14.09.2023 15:44:19</t>
  </si>
  <si>
    <t>14.09.2023 15:44:20</t>
  </si>
  <si>
    <t>14.09.2023 15:44:22</t>
  </si>
  <si>
    <t>14.09.2023 15:44:23</t>
  </si>
  <si>
    <t>14.09.2023 15:44:25</t>
  </si>
  <si>
    <t>14.09.2023 15:44:26</t>
  </si>
  <si>
    <t>14.09.2023 15:44:28</t>
  </si>
  <si>
    <t>14.09.2023 15:44:31</t>
  </si>
  <si>
    <t>14.09.2023 15:44:32</t>
  </si>
  <si>
    <t>14.09.2023 15:44:35</t>
  </si>
  <si>
    <t>14.09.2023 15:44:43</t>
  </si>
  <si>
    <t>14.09.2023 15:44:44</t>
  </si>
  <si>
    <t>14.09.2023 15:44:46</t>
  </si>
  <si>
    <t>14.09.2023 15:44:47</t>
  </si>
  <si>
    <t>14.09.2023 15:44:50</t>
  </si>
  <si>
    <t>14.09.2023 15:44:51</t>
  </si>
  <si>
    <t>14.09.2023 15:44:52</t>
  </si>
  <si>
    <t>14.09.2023 15:44:55</t>
  </si>
  <si>
    <t>14.09.2023 15:44:56</t>
  </si>
  <si>
    <t>14.09.2023 15:44:58</t>
  </si>
  <si>
    <t>14.09.2023 15:44:59</t>
  </si>
  <si>
    <t>14.09.2023 15:45:01</t>
  </si>
  <si>
    <t>14.09.2023 15:45:11</t>
  </si>
  <si>
    <t>14.09.2023 15:45:13</t>
  </si>
  <si>
    <t>14.09.2023 15:45:21</t>
  </si>
  <si>
    <t>14.09.2023 15:45:23</t>
  </si>
  <si>
    <t>14.09.2023 15:45:24</t>
  </si>
  <si>
    <t>14.09.2023 15:45:26</t>
  </si>
  <si>
    <t>14.09.2023 15:45:27</t>
  </si>
  <si>
    <t>14.09.2023 15:45:29</t>
  </si>
  <si>
    <t>14.09.2023 15:45:54</t>
  </si>
  <si>
    <t>14.09.2023 15:45:57</t>
  </si>
  <si>
    <t>14.09.2023 15:45:59</t>
  </si>
  <si>
    <t>14.09.2023 15:46:00</t>
  </si>
  <si>
    <t>14.09.2023 15:46:05</t>
  </si>
  <si>
    <t>14.09.2023 15:46:06</t>
  </si>
  <si>
    <t>14.09.2023 15:46:08</t>
  </si>
  <si>
    <t>14.09.2023 15:46:20</t>
  </si>
  <si>
    <t>14.09.2023 15:46:21</t>
  </si>
  <si>
    <t>14.09.2023 15:46:57</t>
  </si>
  <si>
    <t>14.09.2023 15:47:00</t>
  </si>
  <si>
    <t>14.09.2023 15:47:02</t>
  </si>
  <si>
    <t>14.09.2023 15:47:03</t>
  </si>
  <si>
    <t>14.09.2023 15:47:05</t>
  </si>
  <si>
    <t>14.09.2023 15:47:14</t>
  </si>
  <si>
    <t>14.09.2023 15:47:15</t>
  </si>
  <si>
    <t>14.09.2023 15:47:17</t>
  </si>
  <si>
    <t>14.09.2023 15:47:18</t>
  </si>
  <si>
    <t>14.09.2023 15:47:19</t>
  </si>
  <si>
    <t>14.09.2023 15:47:28</t>
  </si>
  <si>
    <t>14.09.2023 15:47:29</t>
  </si>
  <si>
    <t>14.09.2023 15:47:31</t>
  </si>
  <si>
    <t>14.09.2023 15:47:41</t>
  </si>
  <si>
    <t>14.09.2023 15:47:43</t>
  </si>
  <si>
    <t>14.09.2023 15:47:44</t>
  </si>
  <si>
    <t>14.09.2023 15:47:46</t>
  </si>
  <si>
    <t>14.09.2023 15:47:47</t>
  </si>
  <si>
    <t>14.09.2023 15:48:43</t>
  </si>
  <si>
    <t>14.09.2023 15:48:44</t>
  </si>
  <si>
    <t>14.09.2023 15:48:47</t>
  </si>
  <si>
    <t>14.09.2023 15:48:49</t>
  </si>
  <si>
    <t>14.09.2023 15:48:50</t>
  </si>
  <si>
    <t>14.09.2023 15:49:16</t>
  </si>
  <si>
    <t>14.09.2023 15:49:17</t>
  </si>
  <si>
    <t>14.09.2023 15:49:20</t>
  </si>
  <si>
    <t>14.09.2023 15:49:22</t>
  </si>
  <si>
    <t>14.09.2023 15:49:26</t>
  </si>
  <si>
    <t>14.09.2023 15:49:59</t>
  </si>
  <si>
    <t>14.09.2023 15:50:09</t>
  </si>
  <si>
    <t>14.09.2023 15:50:20</t>
  </si>
  <si>
    <t>14.09.2023 15:50:23</t>
  </si>
  <si>
    <t>14.09.2023 15:50:24</t>
  </si>
  <si>
    <t>14.09.2023 15:50:26</t>
  </si>
  <si>
    <t>14.09.2023 15:50:27</t>
  </si>
  <si>
    <t>14.09.2023 15:50:29</t>
  </si>
  <si>
    <t>14.09.2023 15:50:30</t>
  </si>
  <si>
    <t>14.09.2023 15:50:32</t>
  </si>
  <si>
    <t>14.09.2023 15:50:33</t>
  </si>
  <si>
    <t>14.09.2023 15:50:42</t>
  </si>
  <si>
    <t>14.09.2023 15:50:44</t>
  </si>
  <si>
    <t>14.09.2023 15:50:45</t>
  </si>
  <si>
    <t>14.09.2023 15:50:47</t>
  </si>
  <si>
    <t>14.09.2023 15:50:48</t>
  </si>
  <si>
    <t>14.09.2023 15:50:50</t>
  </si>
  <si>
    <t>14.09.2023 15:51:05</t>
  </si>
  <si>
    <t>14.09.2023 15:51:06</t>
  </si>
  <si>
    <t>14.09.2023 15:51:08</t>
  </si>
  <si>
    <t>14.09.2023 15:51:09</t>
  </si>
  <si>
    <t>14.09.2023 15:51:10</t>
  </si>
  <si>
    <t>14.09.2023 15:51:11</t>
  </si>
  <si>
    <t>14.09.2023 15:51:13</t>
  </si>
  <si>
    <t>14.09.2023 15:51:14</t>
  </si>
  <si>
    <t>14.09.2023 15:51:20</t>
  </si>
  <si>
    <t>14.09.2023 15:51:21</t>
  </si>
  <si>
    <t>14.09.2023 15:51:22</t>
  </si>
  <si>
    <t>14.09.2023 15:51:25</t>
  </si>
  <si>
    <t>14.09.2023 15:51:26</t>
  </si>
  <si>
    <t>14.09.2023 15:51:28</t>
  </si>
  <si>
    <t>14.09.2023 15:51:29</t>
  </si>
  <si>
    <t>14.09.2023 15:51:30</t>
  </si>
  <si>
    <t>14.09.2023 15:51:32</t>
  </si>
  <si>
    <t>14.09.2023 15:51:33</t>
  </si>
  <si>
    <t>14.09.2023 15:51:34</t>
  </si>
  <si>
    <t>14.09.2023 15:51:35</t>
  </si>
  <si>
    <t>14.09.2023 15:52:40</t>
  </si>
  <si>
    <t>14.09.2023 15:52:43</t>
  </si>
  <si>
    <t>14.09.2023 15:52:46</t>
  </si>
  <si>
    <t>14.09.2023 15:52:47</t>
  </si>
  <si>
    <t>14.09.2023 15:52:53</t>
  </si>
  <si>
    <t>14.09.2023 15:52:55</t>
  </si>
  <si>
    <t>14.09.2023 15:52:56</t>
  </si>
  <si>
    <t>14.09.2023 15:52:57</t>
  </si>
  <si>
    <t>14.09.2023 15:52:58</t>
  </si>
  <si>
    <t>14.09.2023 15:53:00</t>
  </si>
  <si>
    <t>14.09.2023 15:53:01</t>
  </si>
  <si>
    <t>14.09.2023 15:53:02</t>
  </si>
  <si>
    <t>14.09.2023 15:53:17</t>
  </si>
  <si>
    <t>14.09.2023 15:53:18</t>
  </si>
  <si>
    <t>14.09.2023 15:53:20</t>
  </si>
  <si>
    <t>14.09.2023 15:53:21</t>
  </si>
  <si>
    <t>14.09.2023 15:53:22</t>
  </si>
  <si>
    <t>14.09.2023 15:53:23</t>
  </si>
  <si>
    <t>14.09.2023 15:53:26</t>
  </si>
  <si>
    <t>14.09.2023 15:53:57</t>
  </si>
  <si>
    <t>14.09.2023 15:54:00</t>
  </si>
  <si>
    <t>14.09.2023 15:54:21</t>
  </si>
  <si>
    <t>14.09.2023 15:54:23</t>
  </si>
  <si>
    <t>14.09.2023 15:54:24</t>
  </si>
  <si>
    <t>14.09.2023 15:54:25</t>
  </si>
  <si>
    <t>14.09.2023 15:54:27</t>
  </si>
  <si>
    <t>14.09.2023 15:55:17</t>
  </si>
  <si>
    <t>14.09.2023 15:55:19</t>
  </si>
  <si>
    <t>14.09.2023 15:55:20</t>
  </si>
  <si>
    <t>14.09.2023 15:55:21</t>
  </si>
  <si>
    <t>14.09.2023 15:55:23</t>
  </si>
  <si>
    <t>14.09.2023 15:55:24</t>
  </si>
  <si>
    <t>14.09.2023 15:55:25</t>
  </si>
  <si>
    <t>14.09.2023 15:55:32</t>
  </si>
  <si>
    <t>14.09.2023 15:55:34</t>
  </si>
  <si>
    <t>14.09.2023 15:55:35</t>
  </si>
  <si>
    <t>14.09.2023 15:55:36</t>
  </si>
  <si>
    <t>14.09.2023 15:55:37</t>
  </si>
  <si>
    <t>14.09.2023 15:55:40</t>
  </si>
  <si>
    <t>14.09.2023 15:56:18</t>
  </si>
  <si>
    <t>14.09.2023 15:56:19</t>
  </si>
  <si>
    <t>14.09.2023 15:56:20</t>
  </si>
  <si>
    <t>14.09.2023 15:56:22</t>
  </si>
  <si>
    <t>14.09.2023 15:56:23</t>
  </si>
  <si>
    <t>14.09.2023 15:56:24</t>
  </si>
  <si>
    <t>14.09.2023 15:56:25</t>
  </si>
  <si>
    <t>14.09.2023 15:56:27</t>
  </si>
  <si>
    <t>14.09.2023 15:56:28</t>
  </si>
  <si>
    <t>14.09.2023 15:56:29</t>
  </si>
  <si>
    <t>14.09.2023 15:56:31</t>
  </si>
  <si>
    <t>14.09.2023 15:56:32</t>
  </si>
  <si>
    <t>14.09.2023 15:56:33</t>
  </si>
  <si>
    <t>14.09.2023 15:57:34</t>
  </si>
  <si>
    <t>14.09.2023 15:57:36</t>
  </si>
  <si>
    <t>14.09.2023 15:57:37</t>
  </si>
  <si>
    <t>14.09.2023 15:57:38</t>
  </si>
  <si>
    <t>14.09.2023 15:57:40</t>
  </si>
  <si>
    <t>14.09.2023 15:57:41</t>
  </si>
  <si>
    <t>14.09.2023 15:57:42</t>
  </si>
  <si>
    <t>14.09.2023 15:57:43</t>
  </si>
  <si>
    <t>14.09.2023 15:57:45</t>
  </si>
  <si>
    <t>14.09.2023 15:57:46</t>
  </si>
  <si>
    <t>14.09.2023 15:57:47</t>
  </si>
  <si>
    <t>14.09.2023 15:57:48</t>
  </si>
  <si>
    <t>14.09.2023 15:57:50</t>
  </si>
  <si>
    <t>14.09.2023 15:57:51</t>
  </si>
  <si>
    <t>14.09.2023 15:58:00</t>
  </si>
  <si>
    <t>14.09.2023 15:58:03</t>
  </si>
  <si>
    <t>14.09.2023 15:58:04</t>
  </si>
  <si>
    <t>14.09.2023 15:58:24</t>
  </si>
  <si>
    <t>14.09.2023 15:58:25</t>
  </si>
  <si>
    <t>14.09.2023 15:58:27</t>
  </si>
  <si>
    <t>14.09.2023 15:58:28</t>
  </si>
  <si>
    <t>14.09.2023 16:00:06</t>
  </si>
  <si>
    <t>14.09.2023 16:00:07</t>
  </si>
  <si>
    <t>14.09.2023 16:00:08</t>
  </si>
  <si>
    <t>14.09.2023 16:00:40</t>
  </si>
  <si>
    <t>14.09.2023 16:00:41</t>
  </si>
  <si>
    <t>14.09.2023 16:00:42</t>
  </si>
  <si>
    <t>14.09.2023 16:00:44</t>
  </si>
  <si>
    <t>14.09.2023 16:00:45</t>
  </si>
  <si>
    <t>14.09.2023 16:00:46</t>
  </si>
  <si>
    <t>14.09.2023 16:00:47</t>
  </si>
  <si>
    <t>14.09.2023 16:00:49</t>
  </si>
  <si>
    <t>14.09.2023 16:00:50</t>
  </si>
  <si>
    <t>14.09.2023 16:00:51</t>
  </si>
  <si>
    <t>14.09.2023 16:00:52</t>
  </si>
  <si>
    <t>14.09.2023 16:00:55</t>
  </si>
  <si>
    <t>14.09.2023 16:01:30</t>
  </si>
  <si>
    <t>14.09.2023 16:01:31</t>
  </si>
  <si>
    <t>14.09.2023 16:01:33</t>
  </si>
  <si>
    <t>14.09.2023 16:01:34</t>
  </si>
  <si>
    <t>14.09.2023 16:01:43</t>
  </si>
  <si>
    <t>14.09.2023 16:01:44</t>
  </si>
  <si>
    <t>14.09.2023 16:01:46</t>
  </si>
  <si>
    <t>14.09.2023 16:01:47</t>
  </si>
  <si>
    <t>14.09.2023 16:01:50</t>
  </si>
  <si>
    <t>14.09.2023 16:02:08</t>
  </si>
  <si>
    <t>14.09.2023 16:02:10</t>
  </si>
  <si>
    <t>14.09.2023 16:02:11</t>
  </si>
  <si>
    <t>14.09.2023 16:02:14</t>
  </si>
  <si>
    <t>14.09.2023 16:02:16</t>
  </si>
  <si>
    <t>14.09.2023 16:02:17</t>
  </si>
  <si>
    <t>14.09.2023 16:02:19</t>
  </si>
  <si>
    <t>14.09.2023 16:02:43</t>
  </si>
  <si>
    <t>14.09.2023 16:03:17</t>
  </si>
  <si>
    <t>14.09.2023 16:03:19</t>
  </si>
  <si>
    <t>14.09.2023 16:03:20</t>
  </si>
  <si>
    <t>14.09.2023 16:03:21</t>
  </si>
  <si>
    <t>14.09.2023 16:03:22</t>
  </si>
  <si>
    <t>14.09.2023 16:03:24</t>
  </si>
  <si>
    <t>14.09.2023 16:03:26</t>
  </si>
  <si>
    <t>14.09.2023 16:03:47</t>
  </si>
  <si>
    <t>14.09.2023 16:03:49</t>
  </si>
  <si>
    <t>14.09.2023 16:03:50</t>
  </si>
  <si>
    <t>14.09.2023 16:03:54</t>
  </si>
  <si>
    <t>14.09.2023 16:03:56</t>
  </si>
  <si>
    <t>14.09.2023 16:04:00</t>
  </si>
  <si>
    <t>14.09.2023 16:04:02</t>
  </si>
  <si>
    <t>14.09.2023 16:04:03</t>
  </si>
  <si>
    <t>14.09.2023 16:04:15</t>
  </si>
  <si>
    <t>14.09.2023 16:04:17</t>
  </si>
  <si>
    <t>14.09.2023 16:04:18</t>
  </si>
  <si>
    <t>14.09.2023 16:04:19</t>
  </si>
  <si>
    <t>14.09.2023 16:04:21</t>
  </si>
  <si>
    <t>14.09.2023 16:04:23</t>
  </si>
  <si>
    <t>14.09.2023 16:04:25</t>
  </si>
  <si>
    <t>14.09.2023 16:04:28</t>
  </si>
  <si>
    <t>14.09.2023 16:04:52</t>
  </si>
  <si>
    <t>14.09.2023 16:04:55</t>
  </si>
  <si>
    <t>14.09.2023 16:04:56</t>
  </si>
  <si>
    <t>14.09.2023 16:04:58</t>
  </si>
  <si>
    <t>14.09.2023 16:05:52</t>
  </si>
  <si>
    <t>14.09.2023 16:05:53</t>
  </si>
  <si>
    <t>14.09.2023 16:06:41</t>
  </si>
  <si>
    <t>14.09.2023 16:06:43</t>
  </si>
  <si>
    <t>14.09.2023 16:06:44</t>
  </si>
  <si>
    <t>14.09.2023 16:06:47</t>
  </si>
  <si>
    <t>14.09.2023 16:07:05</t>
  </si>
  <si>
    <t>14.09.2023 16:07:08</t>
  </si>
  <si>
    <t>14.09.2023 16:07:09</t>
  </si>
  <si>
    <t>14.09.2023 16:07:10</t>
  </si>
  <si>
    <t>14.09.2023 16:07:12</t>
  </si>
  <si>
    <t>14.09.2023 16:07:13</t>
  </si>
  <si>
    <t>14.09.2023 16:07:14</t>
  </si>
  <si>
    <t>14.09.2023 16:07:30</t>
  </si>
  <si>
    <t>14.09.2023 16:07:32</t>
  </si>
  <si>
    <t>14.09.2023 16:07:33</t>
  </si>
  <si>
    <t>14.09.2023 16:07:34</t>
  </si>
  <si>
    <t>14.09.2023 16:07:37</t>
  </si>
  <si>
    <t>14.09.2023 16:07:58</t>
  </si>
  <si>
    <t>14.09.2023 16:08:03</t>
  </si>
  <si>
    <t>14.09.2023 16:08:04</t>
  </si>
  <si>
    <t>14.09.2023 16:08:06</t>
  </si>
  <si>
    <t>14.09.2023 16:08:07</t>
  </si>
  <si>
    <t>14.09.2023 16:08:28</t>
  </si>
  <si>
    <t>14.09.2023 16:08:29</t>
  </si>
  <si>
    <t>14.09.2023 16:08:31</t>
  </si>
  <si>
    <t>14.09.2023 16:08:32</t>
  </si>
  <si>
    <t>14.09.2023 16:08:33</t>
  </si>
  <si>
    <t>14.09.2023 16:09:01</t>
  </si>
  <si>
    <t>14.09.2023 16:09:04</t>
  </si>
  <si>
    <t>14.09.2023 16:09:06</t>
  </si>
  <si>
    <t>14.09.2023 16:09:07</t>
  </si>
  <si>
    <t>14.09.2023 16:09:09</t>
  </si>
  <si>
    <t>14.09.2023 16:09:10</t>
  </si>
  <si>
    <t>14.09.2023 16:09:12</t>
  </si>
  <si>
    <t>14.09.2023 16:09:13</t>
  </si>
  <si>
    <t>14.09.2023 16:09:15</t>
  </si>
  <si>
    <t>14.09.2023 16:09:16</t>
  </si>
  <si>
    <t>14.09.2023 16:09:17</t>
  </si>
  <si>
    <t>14.09.2023 16:09:47</t>
  </si>
  <si>
    <t>14.09.2023 16:09:49</t>
  </si>
  <si>
    <t>14.09.2023 16:09:50</t>
  </si>
  <si>
    <t>14.09.2023 16:09:51</t>
  </si>
  <si>
    <t>14.09.2023 16:09:52</t>
  </si>
  <si>
    <t>14.09.2023 16:09:54</t>
  </si>
  <si>
    <t>14.09.2023 16:09:55</t>
  </si>
  <si>
    <t>14.09.2023 16:09:56</t>
  </si>
  <si>
    <t>14.09.2023 16:10:14</t>
  </si>
  <si>
    <t>14.09.2023 16:10:15</t>
  </si>
  <si>
    <t>14.09.2023 16:10:17</t>
  </si>
  <si>
    <t>14.09.2023 16:10:18</t>
  </si>
  <si>
    <t>14.09.2023 16:10:21</t>
  </si>
  <si>
    <t>14.09.2023 16:10:36</t>
  </si>
  <si>
    <t>14.09.2023 16:10:37</t>
  </si>
  <si>
    <t>14.09.2023 16:10:39</t>
  </si>
  <si>
    <t>14.09.2023 16:10:40</t>
  </si>
  <si>
    <t>14.09.2023 16:10:42</t>
  </si>
  <si>
    <t>14.09.2023 16:10:43</t>
  </si>
  <si>
    <t>14.09.2023 16:10:44</t>
  </si>
  <si>
    <t>14.09.2023 16:10:47</t>
  </si>
  <si>
    <t>14.09.2023 16:10:48</t>
  </si>
  <si>
    <t>14.09.2023 16:11:00</t>
  </si>
  <si>
    <t>14.09.2023 16:11:01</t>
  </si>
  <si>
    <t>14.09.2023 16:11:03</t>
  </si>
  <si>
    <t>14.09.2023 16:11:04</t>
  </si>
  <si>
    <t>14.09.2023 16:11:05</t>
  </si>
  <si>
    <t>14.09.2023 16:11:06</t>
  </si>
  <si>
    <t>14.09.2023 16:11:42</t>
  </si>
  <si>
    <t>14.09.2023 16:11:44</t>
  </si>
  <si>
    <t>14.09.2023 16:12:00</t>
  </si>
  <si>
    <t>14.09.2023 16:12:01</t>
  </si>
  <si>
    <t>14.09.2023 16:12:03</t>
  </si>
  <si>
    <t>14.09.2023 16:12:04</t>
  </si>
  <si>
    <t>14.09.2023 16:12:06</t>
  </si>
  <si>
    <t>14.09.2023 16:13:51</t>
  </si>
  <si>
    <t>14.09.2023 16:13:52</t>
  </si>
  <si>
    <t>14.09.2023 16:13:54</t>
  </si>
  <si>
    <t>14.09.2023 16:13:55</t>
  </si>
  <si>
    <t>14.09.2023 16:13:59</t>
  </si>
  <si>
    <t>14.09.2023 16:14:01</t>
  </si>
  <si>
    <t>14.09.2023 16:14:02</t>
  </si>
  <si>
    <t>14.09.2023 16:14:03</t>
  </si>
  <si>
    <t>14.09.2023 16:14:04</t>
  </si>
  <si>
    <t>14.09.2023 16:14:06</t>
  </si>
  <si>
    <t>14.09.2023 16:14:07</t>
  </si>
  <si>
    <t>14.09.2023 16:14:10</t>
  </si>
  <si>
    <t>14.09.2023 16:14:14</t>
  </si>
  <si>
    <t>14.09.2023 16:14:16</t>
  </si>
  <si>
    <t>14.09.2023 16:14:17</t>
  </si>
  <si>
    <t>14.09.2023 16:14:19</t>
  </si>
  <si>
    <t>14.09.2023 16:14:20</t>
  </si>
  <si>
    <t>14.09.2023 16:14:22</t>
  </si>
  <si>
    <t>14.09.2023 16:14:46</t>
  </si>
  <si>
    <t>14.09.2023 16:14:47</t>
  </si>
  <si>
    <t>14.09.2023 16:14:48</t>
  </si>
  <si>
    <t>14.09.2023 16:14:50</t>
  </si>
  <si>
    <t>14.09.2023 16:15:25</t>
  </si>
  <si>
    <t>14.09.2023 16:15:27</t>
  </si>
  <si>
    <t>14.09.2023 16:15:28</t>
  </si>
  <si>
    <t>14.09.2023 16:15:30</t>
  </si>
  <si>
    <t>14.09.2023 16:15:31</t>
  </si>
  <si>
    <t>14.09.2023 16:15:32</t>
  </si>
  <si>
    <t>14.09.2023 16:15:33</t>
  </si>
  <si>
    <t>14.09.2023 16:15:38</t>
  </si>
  <si>
    <t>14.09.2023 16:16:12</t>
  </si>
  <si>
    <t>14.09.2023 16:16:14</t>
  </si>
  <si>
    <t>14.09.2023 16:16:15</t>
  </si>
  <si>
    <t>14.09.2023 16:16:16</t>
  </si>
  <si>
    <t>14.09.2023 16:16:17</t>
  </si>
  <si>
    <t>14.09.2023 16:16:28</t>
  </si>
  <si>
    <t>14.09.2023 16:16:29</t>
  </si>
  <si>
    <t>14.09.2023 16:16:30</t>
  </si>
  <si>
    <t>14.09.2023 16:16:32</t>
  </si>
  <si>
    <t>14.09.2023 16:16:33</t>
  </si>
  <si>
    <t>14.09.2023 16:16:48</t>
  </si>
  <si>
    <t>14.09.2023 16:16:49</t>
  </si>
  <si>
    <t>14.09.2023 16:16:50</t>
  </si>
  <si>
    <t>14.09.2023 16:16:53</t>
  </si>
  <si>
    <t>14.09.2023 16:16:56</t>
  </si>
  <si>
    <t>14.09.2023 16:17:22</t>
  </si>
  <si>
    <t>14.09.2023 16:17:23</t>
  </si>
  <si>
    <t>14.09.2023 16:17:24</t>
  </si>
  <si>
    <t>14.09.2023 16:17:26</t>
  </si>
  <si>
    <t>14.09.2023 16:18:49</t>
  </si>
  <si>
    <t>14.09.2023 16:18:51</t>
  </si>
  <si>
    <t>14.09.2023 16:18:52</t>
  </si>
  <si>
    <t>14.09.2023 16:18:53</t>
  </si>
  <si>
    <t>14.09.2023 16:18:55</t>
  </si>
  <si>
    <t>14.09.2023 16:18:56</t>
  </si>
  <si>
    <t>14.09.2023 16:19:05</t>
  </si>
  <si>
    <t>14.09.2023 16:19:06</t>
  </si>
  <si>
    <t>14.09.2023 16:19:07</t>
  </si>
  <si>
    <t>14.09.2023 16:19:09</t>
  </si>
  <si>
    <t>14.09.2023 16:19:10</t>
  </si>
  <si>
    <t>14.09.2023 16:19:11</t>
  </si>
  <si>
    <t>14.09.2023 16:19:14</t>
  </si>
  <si>
    <t>14.09.2023 16:19:15</t>
  </si>
  <si>
    <t>14.09.2023 16:19:47</t>
  </si>
  <si>
    <t>14.09.2023 16:19:48</t>
  </si>
  <si>
    <t>14.09.2023 16:19:49</t>
  </si>
  <si>
    <t>14.09.2023 16:19:51</t>
  </si>
  <si>
    <t>14.09.2023 16:19:52</t>
  </si>
  <si>
    <t>14.09.2023 16:19:53</t>
  </si>
  <si>
    <t>14.09.2023 16:20:08</t>
  </si>
  <si>
    <t>14.09.2023 16:21:32</t>
  </si>
  <si>
    <t>14.09.2023 16:21:50</t>
  </si>
  <si>
    <t>14.09.2023 16:21:51</t>
  </si>
  <si>
    <t>14.09.2023 16:21:53</t>
  </si>
  <si>
    <t>14.09.2023 16:21:54</t>
  </si>
  <si>
    <t>14.09.2023 16:21:55</t>
  </si>
  <si>
    <t>14.09.2023 16:21:56</t>
  </si>
  <si>
    <t>14.09.2023 16:23:14</t>
  </si>
  <si>
    <t>14.09.2023 16:23:16</t>
  </si>
  <si>
    <t>14.09.2023 16:23:17</t>
  </si>
  <si>
    <t>14.09.2023 16:23:18</t>
  </si>
  <si>
    <t>14.09.2023 16:23:19</t>
  </si>
  <si>
    <t>14.09.2023 16:23:21</t>
  </si>
  <si>
    <t>14.09.2023 16:23:40</t>
  </si>
  <si>
    <t>14.09.2023 16:23:41</t>
  </si>
  <si>
    <t>14.09.2023 16:23:43</t>
  </si>
  <si>
    <t>14.09.2023 16:23:44</t>
  </si>
  <si>
    <t>14.09.2023 16:23:45</t>
  </si>
  <si>
    <t>14.09.2023 16:23:46</t>
  </si>
  <si>
    <t>14.09.2023 16:23:49</t>
  </si>
  <si>
    <t>14.09.2023 16:24:01</t>
  </si>
  <si>
    <t>14.09.2023 16:24:03</t>
  </si>
  <si>
    <t>14.09.2023 16:24:04</t>
  </si>
  <si>
    <t>14.09.2023 16:24:13</t>
  </si>
  <si>
    <t>14.09.2023 16:24:16</t>
  </si>
  <si>
    <t>14.09.2023 16:24:19</t>
  </si>
  <si>
    <t>14.09.2023 16:24:20</t>
  </si>
  <si>
    <t>14.09.2023 16:25:53</t>
  </si>
  <si>
    <t>14.09.2023 16:25:55</t>
  </si>
  <si>
    <t>14.09.2023 16:25:56</t>
  </si>
  <si>
    <t>14.09.2023 16:25:58</t>
  </si>
  <si>
    <t>14.09.2023 16:25:59</t>
  </si>
  <si>
    <t>14.09.2023 16:26:05</t>
  </si>
  <si>
    <t>14.09.2023 16:26:08</t>
  </si>
  <si>
    <t>14.09.2023 16:26:10</t>
  </si>
  <si>
    <t>14.09.2023 16:26:11</t>
  </si>
  <si>
    <t>14.09.2023 16:26:12</t>
  </si>
  <si>
    <t>14.09.2023 16:26:13</t>
  </si>
  <si>
    <t>14.09.2023 16:26:15</t>
  </si>
  <si>
    <t>14.09.2023 16:26:16</t>
  </si>
  <si>
    <t>14.09.2023 16:26:25</t>
  </si>
  <si>
    <t>14.09.2023 16:26:43</t>
  </si>
  <si>
    <t>14.09.2023 16:26:44</t>
  </si>
  <si>
    <t>14.09.2023 16:26:45</t>
  </si>
  <si>
    <t>14.09.2023 16:26:47</t>
  </si>
  <si>
    <t>14.09.2023 16:26:48</t>
  </si>
  <si>
    <t>14.09.2023 16:26:51</t>
  </si>
  <si>
    <t>14.09.2023 16:26:52</t>
  </si>
  <si>
    <t>14.09.2023 16:27:04</t>
  </si>
  <si>
    <t>14.09.2023 16:27:05</t>
  </si>
  <si>
    <t>14.09.2023 16:27:07</t>
  </si>
  <si>
    <t>14.09.2023 16:27:08</t>
  </si>
  <si>
    <t>14.09.2023 16:27:10</t>
  </si>
  <si>
    <t>14.09.2023 16:27:11</t>
  </si>
  <si>
    <t>14.09.2023 16:27:13</t>
  </si>
  <si>
    <t>14.09.2023 16:27:20</t>
  </si>
  <si>
    <t>14.09.2023 16:27:22</t>
  </si>
  <si>
    <t>14.09.2023 16:27:26</t>
  </si>
  <si>
    <t>14.09.2023 16:27:28</t>
  </si>
  <si>
    <t>14.09.2023 16:27:53</t>
  </si>
  <si>
    <t>14.09.2023 16:27:55</t>
  </si>
  <si>
    <t>14.09.2023 16:27:56</t>
  </si>
  <si>
    <t>14.09.2023 16:27:58</t>
  </si>
  <si>
    <t>14.09.2023 16:27:59</t>
  </si>
  <si>
    <t>14.09.2023 16:28:01</t>
  </si>
  <si>
    <t>14.09.2023 16:28:02</t>
  </si>
  <si>
    <t>14.09.2023 16:28:05</t>
  </si>
  <si>
    <t>14.09.2023 16:28:07</t>
  </si>
  <si>
    <t>14.09.2023 16:28:08</t>
  </si>
  <si>
    <t>14.09.2023 16:28:10</t>
  </si>
  <si>
    <t>14.09.2023 16:28:11</t>
  </si>
  <si>
    <t>14.09.2023 16:28:14</t>
  </si>
  <si>
    <t>14.09.2023 16:28:41</t>
  </si>
  <si>
    <t>14.09.2023 16:28:42</t>
  </si>
  <si>
    <t>14.09.2023 16:28:44</t>
  </si>
  <si>
    <t>14.09.2023 16:28:45</t>
  </si>
  <si>
    <t>14.09.2023 16:28:46</t>
  </si>
  <si>
    <t>14.09.2023 16:28:47</t>
  </si>
  <si>
    <t>14.09.2023 16:28:49</t>
  </si>
  <si>
    <t>14.09.2023 16:28:50</t>
  </si>
  <si>
    <t>14.09.2023 16:28:51</t>
  </si>
  <si>
    <t>14.09.2023 16:29:00</t>
  </si>
  <si>
    <t>14.09.2023 16:29:01</t>
  </si>
  <si>
    <t>14.09.2023 16:29:03</t>
  </si>
  <si>
    <t>14.09.2023 16:29:04</t>
  </si>
  <si>
    <t>14.09.2023 16:29:07</t>
  </si>
  <si>
    <t>14.09.2023 16:29:09</t>
  </si>
  <si>
    <t>14.09.2023 16:29:12</t>
  </si>
  <si>
    <t>14.09.2023 16:29:13</t>
  </si>
  <si>
    <t>14.09.2023 16:29:15</t>
  </si>
  <si>
    <t>14.09.2023 16:29:16</t>
  </si>
  <si>
    <t>14.09.2023 16:29:18</t>
  </si>
  <si>
    <t>14.09.2023 16:29:19</t>
  </si>
  <si>
    <t>14.09.2023 16:29:21</t>
  </si>
  <si>
    <t>14.09.2023 16:29:22</t>
  </si>
  <si>
    <t>14.09.2023 16:29:37</t>
  </si>
  <si>
    <t>14.09.2023 16:29:39</t>
  </si>
  <si>
    <t>14.09.2023 16:29:40</t>
  </si>
  <si>
    <t>14.09.2023 16:29:41</t>
  </si>
  <si>
    <t>14.09.2023 16:29:43</t>
  </si>
  <si>
    <t>14.09.2023 16:29:44</t>
  </si>
  <si>
    <t>14.09.2023 16:29:45</t>
  </si>
  <si>
    <t>14.09.2023 16:29:46</t>
  </si>
  <si>
    <t>14.09.2023 16:29:51</t>
  </si>
  <si>
    <t>14.09.2023 16:29:52</t>
  </si>
  <si>
    <t>14.09.2023 16:29:53</t>
  </si>
  <si>
    <t>14.09.2023 16:29:56</t>
  </si>
  <si>
    <t>14.09.2023 16:29:58</t>
  </si>
  <si>
    <t>14.09.2023 16:29:59</t>
  </si>
  <si>
    <t>14.09.2023 16:30:01</t>
  </si>
  <si>
    <t>14.09.2023 16:30:14</t>
  </si>
  <si>
    <t>14.09.2023 16:30:17</t>
  </si>
  <si>
    <t>14.09.2023 16:30:19</t>
  </si>
  <si>
    <t>14.09.2023 16:30:20</t>
  </si>
  <si>
    <t>14.09.2023 16:30:22</t>
  </si>
  <si>
    <t>14.09.2023 16:30:23</t>
  </si>
  <si>
    <t>14.09.2023 16:30:26</t>
  </si>
  <si>
    <t>14.09.2023 16:30:28</t>
  </si>
  <si>
    <t>14.09.2023 16:30:29</t>
  </si>
  <si>
    <t>14.09.2023 16:30:31</t>
  </si>
  <si>
    <t>14.09.2023 16:30:32</t>
  </si>
  <si>
    <t>14.09.2023 16:30:49</t>
  </si>
  <si>
    <t>14.09.2023 16:30:50</t>
  </si>
  <si>
    <t>14.09.2023 16:30:51</t>
  </si>
  <si>
    <t>14.09.2023 16:30:54</t>
  </si>
  <si>
    <t>14.09.2023 16:30:55</t>
  </si>
  <si>
    <t>14.09.2023 16:31:31</t>
  </si>
  <si>
    <t>14.09.2023 16:31:33</t>
  </si>
  <si>
    <t>14.09.2023 16:31:34</t>
  </si>
  <si>
    <t>14.09.2023 16:31:35</t>
  </si>
  <si>
    <t>14.09.2023 16:31:36</t>
  </si>
  <si>
    <t>14.09.2023 16:31:41</t>
  </si>
  <si>
    <t>14.09.2023 16:31:51</t>
  </si>
  <si>
    <t>14.09.2023 16:32:48</t>
  </si>
  <si>
    <t>14.09.2023 16:32:55</t>
  </si>
  <si>
    <t>14.09.2023 16:33:12</t>
  </si>
  <si>
    <t>14.09.2023 16:33:13</t>
  </si>
  <si>
    <t>14.09.2023 16:33:15</t>
  </si>
  <si>
    <t>14.09.2023 16:33:16</t>
  </si>
  <si>
    <t>14.09.2023 16:33:17</t>
  </si>
  <si>
    <t>14.09.2023 16:33:42</t>
  </si>
  <si>
    <t>14.09.2023 16:33:44</t>
  </si>
  <si>
    <t>14.09.2023 16:33:45</t>
  </si>
  <si>
    <t>14.09.2023 16:33:48</t>
  </si>
  <si>
    <t>14.09.2023 16:33:49</t>
  </si>
  <si>
    <t>14.09.2023 16:34:34</t>
  </si>
  <si>
    <t>14.09.2023 16:34:36</t>
  </si>
  <si>
    <t>14.09.2023 16:34:37</t>
  </si>
  <si>
    <t>14.09.2023 16:34:38</t>
  </si>
  <si>
    <t>14.09.2023 16:34:39</t>
  </si>
  <si>
    <t>14.09.2023 16:34:42</t>
  </si>
  <si>
    <t>14.09.2023 16:34:44</t>
  </si>
  <si>
    <t>14.09.2023 16:35:43</t>
  </si>
  <si>
    <t>14.09.2023 16:35:45</t>
  </si>
  <si>
    <t>14.09.2023 16:35:46</t>
  </si>
  <si>
    <t>14.09.2023 16:35:58</t>
  </si>
  <si>
    <t>14.09.2023 16:35:59</t>
  </si>
  <si>
    <t>14.09.2023 16:36:01</t>
  </si>
  <si>
    <t>14.09.2023 16:36:12</t>
  </si>
  <si>
    <t>14.09.2023 16:36:14</t>
  </si>
  <si>
    <t>14.09.2023 16:36:15</t>
  </si>
  <si>
    <t>14.09.2023 16:36:16</t>
  </si>
  <si>
    <t>14.09.2023 16:36:18</t>
  </si>
  <si>
    <t>14.09.2023 16:36:19</t>
  </si>
  <si>
    <t>14.09.2023 16:36:22</t>
  </si>
  <si>
    <t>14.09.2023 16:36:23</t>
  </si>
  <si>
    <t>14.09.2023 16:36:24</t>
  </si>
  <si>
    <t>14.09.2023 16:36:26</t>
  </si>
  <si>
    <t>14.09.2023 16:36:27</t>
  </si>
  <si>
    <t>14.09.2023 16:36:28</t>
  </si>
  <si>
    <t>14.09.2023 16:37:16</t>
  </si>
  <si>
    <t>14.09.2023 16:37:19</t>
  </si>
  <si>
    <t>14.09.2023 16:37:21</t>
  </si>
  <si>
    <t>14.09.2023 16:37:22</t>
  </si>
  <si>
    <t>14.09.2023 16:37:24</t>
  </si>
  <si>
    <t>14.09.2023 16:37:55</t>
  </si>
  <si>
    <t>14.09.2023 16:37:57</t>
  </si>
  <si>
    <t>14.09.2023 16:37:58</t>
  </si>
  <si>
    <t>14.09.2023 16:37:59</t>
  </si>
  <si>
    <t>14.09.2023 16:38:00</t>
  </si>
  <si>
    <t>14.09.2023 16:38:02</t>
  </si>
  <si>
    <t>14.09.2023 16:38:04</t>
  </si>
  <si>
    <t>14.09.2023 16:38:06</t>
  </si>
  <si>
    <t>14.09.2023 16:38:07</t>
  </si>
  <si>
    <t>14.09.2023 16:38:08</t>
  </si>
  <si>
    <t>14.09.2023 16:38:10</t>
  </si>
  <si>
    <t>14.09.2023 16:38:11</t>
  </si>
  <si>
    <t>14.09.2023 16:38:12</t>
  </si>
  <si>
    <t>14.09.2023 16:38:13</t>
  </si>
  <si>
    <t>14.09.2023 16:38:16</t>
  </si>
  <si>
    <t>14.09.2023 16:38:18</t>
  </si>
  <si>
    <t>14.09.2023 16:38:19</t>
  </si>
  <si>
    <t>14.09.2023 16:38:22</t>
  </si>
  <si>
    <t>14.09.2023 16:38:23</t>
  </si>
  <si>
    <t>14.09.2023 16:38:24</t>
  </si>
  <si>
    <t>14.09.2023 16:38:47</t>
  </si>
  <si>
    <t>14.09.2023 16:38:50</t>
  </si>
  <si>
    <t>14.09.2023 16:38:53</t>
  </si>
  <si>
    <t>14.09.2023 16:40:24</t>
  </si>
  <si>
    <t>14.09.2023 16:40:25</t>
  </si>
  <si>
    <t>14.09.2023 16:40:27</t>
  </si>
  <si>
    <t>14.09.2023 16:40:28</t>
  </si>
  <si>
    <t>14.09.2023 16:40:30</t>
  </si>
  <si>
    <t>14.09.2023 16:40:31</t>
  </si>
  <si>
    <t>14.09.2023 16:40:33</t>
  </si>
  <si>
    <t>14.09.2023 16:40:34</t>
  </si>
  <si>
    <t>14.09.2023 16:40:36</t>
  </si>
  <si>
    <t>14.09.2023 16:40:48</t>
  </si>
  <si>
    <t>14.09.2023 16:40:49</t>
  </si>
  <si>
    <t>14.09.2023 16:40:51</t>
  </si>
  <si>
    <t>14.09.2023 16:40:52</t>
  </si>
  <si>
    <t>14.09.2023 16:40:54</t>
  </si>
  <si>
    <t>14.09.2023 16:40:55</t>
  </si>
  <si>
    <t>14.09.2023 16:41:04</t>
  </si>
  <si>
    <t>14.09.2023 16:41:06</t>
  </si>
  <si>
    <t>14.09.2023 16:41:07</t>
  </si>
  <si>
    <t>14.09.2023 16:41:09</t>
  </si>
  <si>
    <t>14.09.2023 16:41:10</t>
  </si>
  <si>
    <t>14.09.2023 16:41:42</t>
  </si>
  <si>
    <t>14.09.2023 16:41:43</t>
  </si>
  <si>
    <t>14.09.2023 16:41:45</t>
  </si>
  <si>
    <t>14.09.2023 16:41:46</t>
  </si>
  <si>
    <t>14.09.2023 16:41:47</t>
  </si>
  <si>
    <t>14.09.2023 16:41:48</t>
  </si>
  <si>
    <t>14.09.2023 16:41:50</t>
  </si>
  <si>
    <t>14.09.2023 16:41:51</t>
  </si>
  <si>
    <t>14.09.2023 16:43:01</t>
  </si>
  <si>
    <t>14.09.2023 16:43:03</t>
  </si>
  <si>
    <t>14.09.2023 16:43:04</t>
  </si>
  <si>
    <t>14.09.2023 16:43:05</t>
  </si>
  <si>
    <t>14.09.2023 16:43:06</t>
  </si>
  <si>
    <t>14.09.2023 16:43:47</t>
  </si>
  <si>
    <t>14.09.2023 16:43:48</t>
  </si>
  <si>
    <t>14.09.2023 16:43:49</t>
  </si>
  <si>
    <t>14.09.2023 16:43:51</t>
  </si>
  <si>
    <t>14.09.2023 16:43:52</t>
  </si>
  <si>
    <t>14.09.2023 16:44:10</t>
  </si>
  <si>
    <t>14.09.2023 16:44:11</t>
  </si>
  <si>
    <t>14.09.2023 16:44:12</t>
  </si>
  <si>
    <t>14.09.2023 16:44:14</t>
  </si>
  <si>
    <t>14.09.2023 16:44:15</t>
  </si>
  <si>
    <t>14.09.2023 16:44:37</t>
  </si>
  <si>
    <t>14.09.2023 16:44:39</t>
  </si>
  <si>
    <t>14.09.2023 16:44:40</t>
  </si>
  <si>
    <t>14.09.2023 16:44:41</t>
  </si>
  <si>
    <t>14.09.2023 16:44:42</t>
  </si>
  <si>
    <t>14.09.2023 16:44:44</t>
  </si>
  <si>
    <t>14.09.2023 16:44:45</t>
  </si>
  <si>
    <t>14.09.2023 16:44:46</t>
  </si>
  <si>
    <t>14.09.2023 16:44:47</t>
  </si>
  <si>
    <t>14.09.2023 16:44:52</t>
  </si>
  <si>
    <t>14.09.2023 16:44:53</t>
  </si>
  <si>
    <t>14.09.2023 16:45:05</t>
  </si>
  <si>
    <t>14.09.2023 16:45:06</t>
  </si>
  <si>
    <t>14.09.2023 16:45:08</t>
  </si>
  <si>
    <t>14.09.2023 16:45:09</t>
  </si>
  <si>
    <t>14.09.2023 16:45:10</t>
  </si>
  <si>
    <t>14.09.2023 16:45:11</t>
  </si>
  <si>
    <t>14.09.2023 16:45:14</t>
  </si>
  <si>
    <t>14.09.2023 16:45:41</t>
  </si>
  <si>
    <t>14.09.2023 16:45:43</t>
  </si>
  <si>
    <t>14.09.2023 16:45:46</t>
  </si>
  <si>
    <t>14.09.2023 16:45:47</t>
  </si>
  <si>
    <t>14.09.2023 16:45:49</t>
  </si>
  <si>
    <t>14.09.2023 16:46:48</t>
  </si>
  <si>
    <t>14.09.2023 16:46:50</t>
  </si>
  <si>
    <t>14.09.2023 16:46:51</t>
  </si>
  <si>
    <t>14.09.2023 16:46:53</t>
  </si>
  <si>
    <t>14.09.2023 16:46:56</t>
  </si>
  <si>
    <t>14.09.2023 16:46:57</t>
  </si>
  <si>
    <t>14.09.2023 16:46:59</t>
  </si>
  <si>
    <t>14.09.2023 16:47:00</t>
  </si>
  <si>
    <t>14.09.2023 16:48:41</t>
  </si>
  <si>
    <t>14.09.2023 16:48:42</t>
  </si>
  <si>
    <t>14.09.2023 16:48:44</t>
  </si>
  <si>
    <t>14.09.2023 16:48:45</t>
  </si>
  <si>
    <t>14.09.2023 16:48:46</t>
  </si>
  <si>
    <t>14.09.2023 16:48:47</t>
  </si>
  <si>
    <t>14.09.2023 16:48:49</t>
  </si>
  <si>
    <t>14.09.2023 16:48:50</t>
  </si>
  <si>
    <t>14.09.2023 16:48:51</t>
  </si>
  <si>
    <t>14.09.2023 16:48:52</t>
  </si>
  <si>
    <t>14.09.2023 16:49:00</t>
  </si>
  <si>
    <t>14.09.2023 16:49:01</t>
  </si>
  <si>
    <t>14.09.2023 16:49:02</t>
  </si>
  <si>
    <t>14.09.2023 16:49:04</t>
  </si>
  <si>
    <t>14.09.2023 16:49:05</t>
  </si>
  <si>
    <t>14.09.2023 16:50:23</t>
  </si>
  <si>
    <t>14.09.2023 16:50:24</t>
  </si>
  <si>
    <t>14.09.2023 16:50:25</t>
  </si>
  <si>
    <t>14.09.2023 16:51:34</t>
  </si>
  <si>
    <t>14.09.2023 16:51:39</t>
  </si>
  <si>
    <t>14.09.2023 16:51:40</t>
  </si>
  <si>
    <t>14.09.2023 16:51:42</t>
  </si>
  <si>
    <t>14.09.2023 16:51:54</t>
  </si>
  <si>
    <t>14.09.2023 16:51:55</t>
  </si>
  <si>
    <t>14.09.2023 16:51:56</t>
  </si>
  <si>
    <t>14.09.2023 16:51:58</t>
  </si>
  <si>
    <t>14.09.2023 16:51:59</t>
  </si>
  <si>
    <t>14.09.2023 16:52:00</t>
  </si>
  <si>
    <t>14.09.2023 16:52:03</t>
  </si>
  <si>
    <t>14.09.2023 16:52:10</t>
  </si>
  <si>
    <t>14.09.2023 16:52:12</t>
  </si>
  <si>
    <t>14.09.2023 16:52:13</t>
  </si>
  <si>
    <t>14.09.2023 16:52:14</t>
  </si>
  <si>
    <t>14.09.2023 16:52:16</t>
  </si>
  <si>
    <t>14.09.2023 16:52:17</t>
  </si>
  <si>
    <t>14.09.2023 16:52:18</t>
  </si>
  <si>
    <t>14.09.2023 16:52:19</t>
  </si>
  <si>
    <t>14.09.2023 16:53:00</t>
  </si>
  <si>
    <t>14.09.2023 16:53:01</t>
  </si>
  <si>
    <t>14.09.2023 16:53:03</t>
  </si>
  <si>
    <t>14.09.2023 16:53:06</t>
  </si>
  <si>
    <t>14.09.2023 16:53:07</t>
  </si>
  <si>
    <t>14.09.2023 16:53:09</t>
  </si>
  <si>
    <t>14.09.2023 16:53:33</t>
  </si>
  <si>
    <t>14.09.2023 16:53:34</t>
  </si>
  <si>
    <t>14.09.2023 16:53:35</t>
  </si>
  <si>
    <t>14.09.2023 16:53:37</t>
  </si>
  <si>
    <t>14.09.2023 16:53:38</t>
  </si>
  <si>
    <t>14.09.2023 16:53:39</t>
  </si>
  <si>
    <t>14.09.2023 16:53:40</t>
  </si>
  <si>
    <t>14.09.2023 16:53:43</t>
  </si>
  <si>
    <t>14.09.2023 16:54:31</t>
  </si>
  <si>
    <t>14.09.2023 16:54:34</t>
  </si>
  <si>
    <t>14.09.2023 16:54:35</t>
  </si>
  <si>
    <t>14.09.2023 16:54:45</t>
  </si>
  <si>
    <t>14.09.2023 16:54:47</t>
  </si>
  <si>
    <t>14.09.2023 16:54:48</t>
  </si>
  <si>
    <t>14.09.2023 16:54:49</t>
  </si>
  <si>
    <t>14.09.2023 16:54:51</t>
  </si>
  <si>
    <t>14.09.2023 16:54:53</t>
  </si>
  <si>
    <t>14.09.2023 16:54:56</t>
  </si>
  <si>
    <t>14.09.2023 16:55:04</t>
  </si>
  <si>
    <t>14.09.2023 16:55:05</t>
  </si>
  <si>
    <t>14.09.2023 16:55:07</t>
  </si>
  <si>
    <t>14.09.2023 16:55:08</t>
  </si>
  <si>
    <t>14.09.2023 16:55:10</t>
  </si>
  <si>
    <t>14.09.2023 16:55:11</t>
  </si>
  <si>
    <t>14.09.2023 16:55:13</t>
  </si>
  <si>
    <t>14.09.2023 16:55:15</t>
  </si>
  <si>
    <t>14.09.2023 16:55:17</t>
  </si>
  <si>
    <t>14.09.2023 16:55:35</t>
  </si>
  <si>
    <t>14.09.2023 16:55:36</t>
  </si>
  <si>
    <t>14.09.2023 16:55:37</t>
  </si>
  <si>
    <t>14.09.2023 16:55:39</t>
  </si>
  <si>
    <t>14.09.2023 16:55:40</t>
  </si>
  <si>
    <t>14.09.2023 16:55:46</t>
  </si>
  <si>
    <t>14.09.2023 16:55:49</t>
  </si>
  <si>
    <t>14.09.2023 16:55:50</t>
  </si>
  <si>
    <t>14.09.2023 16:55:52</t>
  </si>
  <si>
    <t>14.09.2023 16:55:53</t>
  </si>
  <si>
    <t>14.09.2023 16:55:56</t>
  </si>
  <si>
    <t>14.09.2023 16:56:04</t>
  </si>
  <si>
    <t>14.09.2023 16:56:10</t>
  </si>
  <si>
    <t>14.09.2023 16:56:11</t>
  </si>
  <si>
    <t>14.09.2023 16:56:13</t>
  </si>
  <si>
    <t>14.09.2023 16:56:14</t>
  </si>
  <si>
    <t>14.09.2023 16:56:15</t>
  </si>
  <si>
    <t>14.09.2023 16:56:18</t>
  </si>
  <si>
    <t>14.09.2023 16:56:20</t>
  </si>
  <si>
    <t>14.09.2023 16:56:23</t>
  </si>
  <si>
    <t>14.09.2023 16:57:26</t>
  </si>
  <si>
    <t>14.09.2023 16:57:27</t>
  </si>
  <si>
    <t>14.09.2023 16:57:29</t>
  </si>
  <si>
    <t>14.09.2023 16:57:30</t>
  </si>
  <si>
    <t>14.09.2023 16:57:31</t>
  </si>
  <si>
    <t>14.09.2023 16:57:32</t>
  </si>
  <si>
    <t>14.09.2023 16:57:34</t>
  </si>
  <si>
    <t>14.09.2023 16:57:35</t>
  </si>
  <si>
    <t>14.09.2023 16:57:36</t>
  </si>
  <si>
    <t>14.09.2023 16:57:37</t>
  </si>
  <si>
    <t>14.09.2023 16:58:04</t>
  </si>
  <si>
    <t>14.09.2023 16:58:06</t>
  </si>
  <si>
    <t>14.09.2023 16:58:07</t>
  </si>
  <si>
    <t>14.09.2023 16:58:08</t>
  </si>
  <si>
    <t>14.09.2023 16:58:09</t>
  </si>
  <si>
    <t>14.09.2023 16:58:11</t>
  </si>
  <si>
    <t>14.09.2023 16:58:12</t>
  </si>
  <si>
    <t>14.09.2023 16:58:13</t>
  </si>
  <si>
    <t>14.09.2023 16:58:14</t>
  </si>
  <si>
    <t>14.09.2023 16:58:16</t>
  </si>
  <si>
    <t>14.09.2023 16:58:17</t>
  </si>
  <si>
    <t>14.09.2023 16:58:39</t>
  </si>
  <si>
    <t>14.09.2023 16:58:41</t>
  </si>
  <si>
    <t>14.09.2023 16:58:44</t>
  </si>
  <si>
    <t>14.09.2023 16:58:47</t>
  </si>
  <si>
    <t>14.09.2023 16:58:48</t>
  </si>
  <si>
    <t>14.09.2023 16:59:00</t>
  </si>
  <si>
    <t>14.09.2023 16:59:02</t>
  </si>
  <si>
    <t>14.09.2023 16:59:03</t>
  </si>
  <si>
    <t>14.09.2023 16:59:07</t>
  </si>
  <si>
    <t>14.09.2023 16:59:09</t>
  </si>
  <si>
    <t>14.09.2023 16:59:10</t>
  </si>
  <si>
    <t>14.09.2023 16:59:12</t>
  </si>
  <si>
    <t>14.09.2023 16:59:13</t>
  </si>
  <si>
    <t>14.09.2023 16:59:15</t>
  </si>
  <si>
    <t>14.09.2023 16:59:16</t>
  </si>
  <si>
    <t>14.09.2023 16:59:19</t>
  </si>
  <si>
    <t>14.09.2023 16:59:43</t>
  </si>
  <si>
    <t>14.09.2023 16:59:45</t>
  </si>
  <si>
    <t>14.09.2023 16:59:52</t>
  </si>
  <si>
    <t>14.09.2023 16:59:54</t>
  </si>
  <si>
    <t>14.09.2023 16:59:55</t>
  </si>
  <si>
    <t>14.09.2023 17:00:35</t>
  </si>
  <si>
    <t>14.09.2023 17:00:37</t>
  </si>
  <si>
    <t>14.09.2023 17:00:38</t>
  </si>
  <si>
    <t>14.09.2023 17:00:39</t>
  </si>
  <si>
    <t>14.09.2023 17:00:42</t>
  </si>
  <si>
    <t>14.09.2023 17:00:43</t>
  </si>
  <si>
    <t>14.09.2023 17:00:46</t>
  </si>
  <si>
    <t>14.09.2023 17:00:48</t>
  </si>
  <si>
    <t>14.09.2023 17:00:49</t>
  </si>
  <si>
    <t>14.09.2023 17:00:51</t>
  </si>
  <si>
    <t>14.09.2023 17:00:52</t>
  </si>
  <si>
    <t>14.09.2023 17:00:54</t>
  </si>
  <si>
    <t>14.09.2023 17:00:55</t>
  </si>
  <si>
    <t>14.09.2023 17:01:09</t>
  </si>
  <si>
    <t>14.09.2023 17:01:10</t>
  </si>
  <si>
    <t>14.09.2023 17:01:11</t>
  </si>
  <si>
    <t>14.09.2023 17:01:14</t>
  </si>
  <si>
    <t>14.09.2023 17:01:15</t>
  </si>
  <si>
    <t>14.09.2023 17:01:17</t>
  </si>
  <si>
    <t>14.09.2023 17:01:52</t>
  </si>
  <si>
    <t>14.09.2023 17:01:54</t>
  </si>
  <si>
    <t>14.09.2023 17:01:55</t>
  </si>
  <si>
    <t>14.09.2023 17:01:57</t>
  </si>
  <si>
    <t>14.09.2023 17:02:00</t>
  </si>
  <si>
    <t>14.09.2023 17:02:01</t>
  </si>
  <si>
    <t>14.09.2023 17:02:03</t>
  </si>
  <si>
    <t>14.09.2023 17:02:58</t>
  </si>
  <si>
    <t>14.09.2023 17:03:00</t>
  </si>
  <si>
    <t>14.09.2023 17:03:01</t>
  </si>
  <si>
    <t>14.09.2023 17:03:02</t>
  </si>
  <si>
    <t>14.09.2023 17:03:03</t>
  </si>
  <si>
    <t>14.09.2023 17:03:05</t>
  </si>
  <si>
    <t>14.09.2023 17:03:06</t>
  </si>
  <si>
    <t>14.09.2023 17:03:07</t>
  </si>
  <si>
    <t>14.09.2023 17:03:08</t>
  </si>
  <si>
    <t>14.09.2023 17:03:10</t>
  </si>
  <si>
    <t>14.09.2023 17:03:11</t>
  </si>
  <si>
    <t>14.09.2023 17:03:12</t>
  </si>
  <si>
    <t>14.09.2023 17:03:13</t>
  </si>
  <si>
    <t>14.09.2023 17:03:15</t>
  </si>
  <si>
    <t>14.09.2023 17:03:26</t>
  </si>
  <si>
    <t>14.09.2023 17:03:28</t>
  </si>
  <si>
    <t>14.09.2023 17:03:29</t>
  </si>
  <si>
    <t>14.09.2023 17:03:31</t>
  </si>
  <si>
    <t>14.09.2023 17:03:32</t>
  </si>
  <si>
    <t>14.09.2023 17:03:34</t>
  </si>
  <si>
    <t>14.09.2023 17:03:58</t>
  </si>
  <si>
    <t>14.09.2023 17:03:59</t>
  </si>
  <si>
    <t>14.09.2023 17:04:01</t>
  </si>
  <si>
    <t>14.09.2023 17:04:02</t>
  </si>
  <si>
    <t>14.09.2023 17:04:03</t>
  </si>
  <si>
    <t>14.09.2023 17:04:04</t>
  </si>
  <si>
    <t>14.09.2023 17:04:06</t>
  </si>
  <si>
    <t>14.09.2023 17:04:11</t>
  </si>
  <si>
    <t>14.09.2023 17:04:13</t>
  </si>
  <si>
    <t>14.09.2023 17:04:14</t>
  </si>
  <si>
    <t>14.09.2023 17:04:16</t>
  </si>
  <si>
    <t>14.09.2023 17:04:17</t>
  </si>
  <si>
    <t>14.09.2023 17:04:20</t>
  </si>
  <si>
    <t>14.09.2023 17:04:37</t>
  </si>
  <si>
    <t>14.09.2023 17:04:38</t>
  </si>
  <si>
    <t>14.09.2023 17:04:40</t>
  </si>
  <si>
    <t>14.09.2023 17:04:41</t>
  </si>
  <si>
    <t>14.09.2023 17:04:42</t>
  </si>
  <si>
    <t>14.09.2023 17:04:43</t>
  </si>
  <si>
    <t>14.09.2023 17:04:45</t>
  </si>
  <si>
    <t>14.09.2023 17:04:46</t>
  </si>
  <si>
    <t>14.09.2023 17:04:47</t>
  </si>
  <si>
    <t>14.09.2023 17:04:48</t>
  </si>
  <si>
    <t>14.09.2023 17:04:50</t>
  </si>
  <si>
    <t>14.09.2023 17:04:51</t>
  </si>
  <si>
    <t>14.09.2023 17:04:52</t>
  </si>
  <si>
    <t>14.09.2023 17:04:53</t>
  </si>
  <si>
    <t>14.09.2023 17:04:55</t>
  </si>
  <si>
    <t>14.09.2023 17:04:56</t>
  </si>
  <si>
    <t>14.09.2023 17:04:57</t>
  </si>
  <si>
    <t>14.09.2023 17:04:58</t>
  </si>
  <si>
    <t>14.09.2023 17:05:01</t>
  </si>
  <si>
    <t>14.09.2023 17:05:12</t>
  </si>
  <si>
    <t>14.09.2023 17:05:13</t>
  </si>
  <si>
    <t>14.09.2023 17:05:16</t>
  </si>
  <si>
    <t>14.09.2023 17:05:18</t>
  </si>
  <si>
    <t>14.09.2023 17:05:19</t>
  </si>
  <si>
    <t>14.09.2023 17:05:42</t>
  </si>
  <si>
    <t>14.09.2023 17:05:43</t>
  </si>
  <si>
    <t>14.09.2023 17:05:44</t>
  </si>
  <si>
    <t>14.09.2023 17:05:46</t>
  </si>
  <si>
    <t>14.09.2023 17:05:47</t>
  </si>
  <si>
    <t>14.09.2023 17:05:48</t>
  </si>
  <si>
    <t>14.09.2023 17:05:49</t>
  </si>
  <si>
    <t>14.09.2023 17:05:51</t>
  </si>
  <si>
    <t>14.09.2023 17:05:52</t>
  </si>
  <si>
    <t>14.09.2023 17:05:53</t>
  </si>
  <si>
    <t>14.09.2023 17:06:23</t>
  </si>
  <si>
    <t>14.09.2023 17:06:24</t>
  </si>
  <si>
    <t>14.09.2023 17:06:26</t>
  </si>
  <si>
    <t>14.09.2023 17:06:27</t>
  </si>
  <si>
    <t>14.09.2023 17:06:28</t>
  </si>
  <si>
    <t>14.09.2023 17:06:30</t>
  </si>
  <si>
    <t>14.09.2023 17:06:31</t>
  </si>
  <si>
    <t>14.09.2023 17:06:44</t>
  </si>
  <si>
    <t>14.09.2023 17:06:46</t>
  </si>
  <si>
    <t>14.09.2023 17:06:47</t>
  </si>
  <si>
    <t>14.09.2023 17:06:49</t>
  </si>
  <si>
    <t>14.09.2023 17:07:01</t>
  </si>
  <si>
    <t>14.09.2023 17:07:02</t>
  </si>
  <si>
    <t>14.09.2023 17:07:03</t>
  </si>
  <si>
    <t>14.09.2023 17:07:05</t>
  </si>
  <si>
    <t>14.09.2023 17:07:06</t>
  </si>
  <si>
    <t>14.09.2023 17:07:09</t>
  </si>
  <si>
    <t>14.09.2023 17:07:51</t>
  </si>
  <si>
    <t>14.09.2023 17:07:52</t>
  </si>
  <si>
    <t>14.09.2023 17:07:53</t>
  </si>
  <si>
    <t>14.09.2023 17:07:55</t>
  </si>
  <si>
    <t>14.09.2023 17:07:56</t>
  </si>
  <si>
    <t>14.09.2023 17:07:57</t>
  </si>
  <si>
    <t>14.09.2023 17:07:58</t>
  </si>
  <si>
    <t>14.09.2023 17:08:00</t>
  </si>
  <si>
    <t>14.09.2023 17:08:17</t>
  </si>
  <si>
    <t>14.09.2023 17:08:19</t>
  </si>
  <si>
    <t>14.09.2023 17:08:20</t>
  </si>
  <si>
    <t>14.09.2023 17:08:22</t>
  </si>
  <si>
    <t>14.09.2023 17:09:16</t>
  </si>
  <si>
    <t>14.09.2023 17:09:17</t>
  </si>
  <si>
    <t>14.09.2023 17:09:19</t>
  </si>
  <si>
    <t>14.09.2023 17:09:20</t>
  </si>
  <si>
    <t>14.09.2023 17:09:21</t>
  </si>
  <si>
    <t>14.09.2023 17:09:26</t>
  </si>
  <si>
    <t>14.09.2023 17:09:27</t>
  </si>
  <si>
    <t>14.09.2023 17:09:29</t>
  </si>
  <si>
    <t>14.09.2023 17:09:30</t>
  </si>
  <si>
    <t>14.09.2023 17:09:51</t>
  </si>
  <si>
    <t>14.09.2023 17:09:53</t>
  </si>
  <si>
    <t>14.09.2023 17:09:54</t>
  </si>
  <si>
    <t>14.09.2023 17:09:56</t>
  </si>
  <si>
    <t>14.09.2023 17:10:00</t>
  </si>
  <si>
    <t>14.09.2023 17:10:02</t>
  </si>
  <si>
    <t>14.09.2023 17:10:06</t>
  </si>
  <si>
    <t>14.09.2023 17:10:30</t>
  </si>
  <si>
    <t>14.09.2023 17:10:31</t>
  </si>
  <si>
    <t>14.09.2023 17:10:33</t>
  </si>
  <si>
    <t>14.09.2023 17:10:34</t>
  </si>
  <si>
    <t>14.09.2023 17:10:35</t>
  </si>
  <si>
    <t>14.09.2023 17:10:41</t>
  </si>
  <si>
    <t>14.09.2023 17:10:47</t>
  </si>
  <si>
    <t>14.09.2023 17:10:48</t>
  </si>
  <si>
    <t>14.09.2023 17:10:50</t>
  </si>
  <si>
    <t>14.09.2023 17:10:51</t>
  </si>
  <si>
    <t>14.09.2023 17:10:53</t>
  </si>
  <si>
    <t>14.09.2023 17:10:54</t>
  </si>
  <si>
    <t>14.09.2023 17:10:56</t>
  </si>
  <si>
    <t>14.09.2023 17:10:57</t>
  </si>
  <si>
    <t>14.09.2023 17:11:24</t>
  </si>
  <si>
    <t>14.09.2023 17:11:26</t>
  </si>
  <si>
    <t>14.09.2023 17:11:27</t>
  </si>
  <si>
    <t>14.09.2023 17:11:28</t>
  </si>
  <si>
    <t>14.09.2023 17:11:30</t>
  </si>
  <si>
    <t>14.09.2023 17:11:34</t>
  </si>
  <si>
    <t>14.09.2023 17:11:35</t>
  </si>
  <si>
    <t>14.09.2023 17:11:37</t>
  </si>
  <si>
    <t>14.09.2023 17:11:38</t>
  </si>
  <si>
    <t>14.09.2023 17:11:39</t>
  </si>
  <si>
    <t>14.09.2023 17:11:40</t>
  </si>
  <si>
    <t>14.09.2023 17:11:42</t>
  </si>
  <si>
    <t>14.09.2023 17:12:10</t>
  </si>
  <si>
    <t>14.09.2023 17:12:11</t>
  </si>
  <si>
    <t>14.09.2023 17:12:13</t>
  </si>
  <si>
    <t>14.09.2023 17:12:14</t>
  </si>
  <si>
    <t>14.09.2023 17:12:16</t>
  </si>
  <si>
    <t>14.09.2023 17:12:37</t>
  </si>
  <si>
    <t>14.09.2023 17:13:49</t>
  </si>
  <si>
    <t>14.09.2023 17:13:50</t>
  </si>
  <si>
    <t>14.09.2023 17:13:52</t>
  </si>
  <si>
    <t>14.09.2023 17:13:53</t>
  </si>
  <si>
    <t>14.09.2023 17:13:54</t>
  </si>
  <si>
    <t>14.09.2023 17:13:55</t>
  </si>
  <si>
    <t>14.09.2023 17:13:57</t>
  </si>
  <si>
    <t>14.09.2023 17:13:58</t>
  </si>
  <si>
    <t>14.09.2023 17:14:08</t>
  </si>
  <si>
    <t>14.09.2023 17:14:14</t>
  </si>
  <si>
    <t>14.09.2023 17:14:59</t>
  </si>
  <si>
    <t>14.09.2023 17:15:01</t>
  </si>
  <si>
    <t>14.09.2023 17:15:02</t>
  </si>
  <si>
    <t>14.09.2023 17:15:04</t>
  </si>
  <si>
    <t>14.09.2023 17:15:05</t>
  </si>
  <si>
    <t>14.09.2023 17:15:07</t>
  </si>
  <si>
    <t>14.09.2023 17:15:08</t>
  </si>
  <si>
    <t>14.09.2023 17:15:10</t>
  </si>
  <si>
    <t>14.09.2023 17:16:05</t>
  </si>
  <si>
    <t>14.09.2023 17:16:07</t>
  </si>
  <si>
    <t>14.09.2023 17:16:08</t>
  </si>
  <si>
    <t>14.09.2023 17:16:09</t>
  </si>
  <si>
    <t>14.09.2023 17:16:10</t>
  </si>
  <si>
    <t>14.09.2023 17:16:13</t>
  </si>
  <si>
    <t>14.09.2023 17:16:15</t>
  </si>
  <si>
    <t>14.09.2023 17:16:34</t>
  </si>
  <si>
    <t>14.09.2023 17:16:36</t>
  </si>
  <si>
    <t>14.09.2023 17:16:37</t>
  </si>
  <si>
    <t>14.09.2023 17:16:40</t>
  </si>
  <si>
    <t>14.09.2023 17:16:42</t>
  </si>
  <si>
    <t>14.09.2023 17:16:43</t>
  </si>
  <si>
    <t>14.09.2023 17:16:45</t>
  </si>
  <si>
    <t>14.09.2023 17:16:46</t>
  </si>
  <si>
    <t>14.09.2023 17:17:52</t>
  </si>
  <si>
    <t>14.09.2023 17:17:54</t>
  </si>
  <si>
    <t>14.09.2023 17:17:55</t>
  </si>
  <si>
    <t>14.09.2023 17:17:56</t>
  </si>
  <si>
    <t>14.09.2023 17:17:58</t>
  </si>
  <si>
    <t>14.09.2023 17:17:59</t>
  </si>
  <si>
    <t>14.09.2023 17:18:01</t>
  </si>
  <si>
    <t>14.09.2023 17:18:02</t>
  </si>
  <si>
    <t>14.09.2023 17:18:03</t>
  </si>
  <si>
    <t>14.09.2023 17:18:05</t>
  </si>
  <si>
    <t>14.09.2023 17:18:06</t>
  </si>
  <si>
    <t>14.09.2023 17:18:07</t>
  </si>
  <si>
    <t>14.09.2023 17:18:15</t>
  </si>
  <si>
    <t>14.09.2023 17:18:16</t>
  </si>
  <si>
    <t>14.09.2023 17:18:18</t>
  </si>
  <si>
    <t>14.09.2023 17:18:19</t>
  </si>
  <si>
    <t>14.09.2023 17:18:21</t>
  </si>
  <si>
    <t>14.09.2023 17:18:22</t>
  </si>
  <si>
    <t>14.09.2023 17:18:24</t>
  </si>
  <si>
    <t>14.09.2023 17:18:30</t>
  </si>
  <si>
    <t>14.09.2023 17:18:31</t>
  </si>
  <si>
    <t>14.09.2023 17:18:33</t>
  </si>
  <si>
    <t>14.09.2023 17:18:34</t>
  </si>
  <si>
    <t>14.09.2023 17:18:36</t>
  </si>
  <si>
    <t>14.09.2023 17:18:37</t>
  </si>
  <si>
    <t>14.09.2023 17:18:39</t>
  </si>
  <si>
    <t>14.09.2023 17:18:40</t>
  </si>
  <si>
    <t>14.09.2023 17:18:51</t>
  </si>
  <si>
    <t>14.09.2023 17:18:52</t>
  </si>
  <si>
    <t>14.09.2023 17:18:54</t>
  </si>
  <si>
    <t>14.09.2023 17:19:01</t>
  </si>
  <si>
    <t>14.09.2023 17:19:02</t>
  </si>
  <si>
    <t>14.09.2023 17:19:19</t>
  </si>
  <si>
    <t>14.09.2023 17:19:20</t>
  </si>
  <si>
    <t>14.09.2023 17:19:22</t>
  </si>
  <si>
    <t>14.09.2023 17:19:23</t>
  </si>
  <si>
    <t>14.09.2023 17:19:25</t>
  </si>
  <si>
    <t>14.09.2023 17:19:26</t>
  </si>
  <si>
    <t>14.09.2023 17:19:28</t>
  </si>
  <si>
    <t>14.09.2023 17:19:29</t>
  </si>
  <si>
    <t>14.09.2023 17:19:31</t>
  </si>
  <si>
    <t>14.09.2023 17:19:32</t>
  </si>
  <si>
    <t>14.09.2023 17:19:34</t>
  </si>
  <si>
    <t>14.09.2023 17:19:35</t>
  </si>
  <si>
    <t>14.09.2023 17:20:02</t>
  </si>
  <si>
    <t>14.09.2023 17:20:04</t>
  </si>
  <si>
    <t>14.09.2023 17:20:05</t>
  </si>
  <si>
    <t>14.09.2023 17:20:07</t>
  </si>
  <si>
    <t>14.09.2023 17:20:08</t>
  </si>
  <si>
    <t>14.09.2023 17:20:13</t>
  </si>
  <si>
    <t>14.09.2023 17:20:26</t>
  </si>
  <si>
    <t>14.09.2023 17:20:31</t>
  </si>
  <si>
    <t>14.09.2023 17:20:32</t>
  </si>
  <si>
    <t>14.09.2023 17:20:34</t>
  </si>
  <si>
    <t>14.09.2023 17:20:58</t>
  </si>
  <si>
    <t>14.09.2023 17:20:59</t>
  </si>
  <si>
    <t>14.09.2023 17:21:00</t>
  </si>
  <si>
    <t>14.09.2023 17:21:02</t>
  </si>
  <si>
    <t>14.09.2023 17:21:03</t>
  </si>
  <si>
    <t>14.09.2023 17:21:05</t>
  </si>
  <si>
    <t>14.09.2023 17:21:06</t>
  </si>
  <si>
    <t>14.09.2023 17:21:08</t>
  </si>
  <si>
    <t>14.09.2023 17:21:09</t>
  </si>
  <si>
    <t>14.09.2023 17:21:10</t>
  </si>
  <si>
    <t>14.09.2023 17:21:12</t>
  </si>
  <si>
    <t>14.09.2023 17:21:30</t>
  </si>
  <si>
    <t>14.09.2023 17:21:31</t>
  </si>
  <si>
    <t>14.09.2023 17:21:33</t>
  </si>
  <si>
    <t>14.09.2023 17:21:34</t>
  </si>
  <si>
    <t>14.09.2023 17:21:36</t>
  </si>
  <si>
    <t>14.09.2023 17:21:37</t>
  </si>
  <si>
    <t>14.09.2023 17:21:39</t>
  </si>
  <si>
    <t>14.09.2023 17:21:40</t>
  </si>
  <si>
    <t>14.09.2023 17:23:09</t>
  </si>
  <si>
    <t>14.09.2023 17:23:10</t>
  </si>
  <si>
    <t>14.09.2023 17:23:11</t>
  </si>
  <si>
    <t>14.09.2023 17:23:13</t>
  </si>
  <si>
    <t>14.09.2023 17:23:14</t>
  </si>
  <si>
    <t>14.09.2023 17:23:16</t>
  </si>
  <si>
    <t>14.09.2023 17:23:17</t>
  </si>
  <si>
    <t>14.09.2023 17:23:19</t>
  </si>
  <si>
    <t>14.09.2023 17:24:59</t>
  </si>
  <si>
    <t>14.09.2023 17:25:01</t>
  </si>
  <si>
    <t>14.09.2023 17:25:02</t>
  </si>
  <si>
    <t>14.09.2023 17:25:04</t>
  </si>
  <si>
    <t>14.09.2023 17:25:07</t>
  </si>
  <si>
    <t>14.09.2023 17:25:08</t>
  </si>
  <si>
    <t>14.09.2023 17:25:20</t>
  </si>
  <si>
    <t>14.09.2023 17:25:22</t>
  </si>
  <si>
    <t>14.09.2023 17:25:23</t>
  </si>
  <si>
    <t>14.09.2023 17:25:25</t>
  </si>
  <si>
    <t>14.09.2023 17:25:26</t>
  </si>
  <si>
    <t>14.09.2023 17:25:32</t>
  </si>
  <si>
    <t>14.09.2023 17:25:34</t>
  </si>
  <si>
    <t>14.09.2023 17:25:35</t>
  </si>
  <si>
    <t>14.09.2023 17:25:38</t>
  </si>
  <si>
    <t>14.09.2023 17:25:40</t>
  </si>
  <si>
    <t>14.09.2023 17:25:41</t>
  </si>
  <si>
    <t>14.09.2023 17:25:53</t>
  </si>
  <si>
    <t>14.09.2023 17:25:55</t>
  </si>
  <si>
    <t>14.09.2023 17:25:56</t>
  </si>
  <si>
    <t>14.09.2023 17:25:58</t>
  </si>
  <si>
    <t>14.09.2023 17:25:59</t>
  </si>
  <si>
    <t>14.09.2023 17:26:01</t>
  </si>
  <si>
    <t>14.09.2023 17:26:02</t>
  </si>
  <si>
    <t>14.09.2023 17:26:07</t>
  </si>
  <si>
    <t>14.09.2023 17:26:08</t>
  </si>
  <si>
    <t>14.09.2023 17:26:10</t>
  </si>
  <si>
    <t>14.09.2023 17:26:11</t>
  </si>
  <si>
    <t>14.09.2023 17:26:12</t>
  </si>
  <si>
    <t>14.09.2023 17:26:14</t>
  </si>
  <si>
    <t>14.09.2023 17:26:15</t>
  </si>
  <si>
    <t>14.09.2023 17:26:17</t>
  </si>
  <si>
    <t>14.09.2023 17:26:18</t>
  </si>
  <si>
    <t>14.09.2023 17:26:19</t>
  </si>
  <si>
    <t>14.09.2023 17:26:21</t>
  </si>
  <si>
    <t>14.09.2023 17:26:22</t>
  </si>
  <si>
    <t>14.09.2023 17:26:24</t>
  </si>
  <si>
    <t>14.09.2023 17:26:25</t>
  </si>
  <si>
    <t>14.09.2023 17:26:27</t>
  </si>
  <si>
    <t>14.09.2023 17:26:28</t>
  </si>
  <si>
    <t>14.09.2023 17:26:30</t>
  </si>
  <si>
    <t>14.09.2023 17:26:31</t>
  </si>
  <si>
    <t>14.09.2023 17:26:52</t>
  </si>
  <si>
    <t>14.09.2023 17:26:54</t>
  </si>
  <si>
    <t>14.09.2023 17:26:55</t>
  </si>
  <si>
    <t>14.09.2023 17:26:57</t>
  </si>
  <si>
    <t>14.09.2023 17:26:58</t>
  </si>
  <si>
    <t>14.09.2023 17:27:00</t>
  </si>
  <si>
    <t>14.09.2023 17:27:01</t>
  </si>
  <si>
    <t>14.09.2023 17:27:03</t>
  </si>
  <si>
    <t>14.09.2023 17:27:21</t>
  </si>
  <si>
    <t>14.09.2023 17:27:22</t>
  </si>
  <si>
    <t>14.09.2023 17:27:24</t>
  </si>
  <si>
    <t>14.09.2023 17:27:25</t>
  </si>
  <si>
    <t>14.09.2023 17:27:28</t>
  </si>
  <si>
    <t>14.09.2023 17:27:33</t>
  </si>
  <si>
    <t>14.09.2023 17:27:34</t>
  </si>
  <si>
    <t>14.09.2023 17:27:36</t>
  </si>
  <si>
    <t>14.09.2023 17:27:37</t>
  </si>
  <si>
    <t>14.09.2023 17:27:39</t>
  </si>
  <si>
    <t>14.09.2023 17:27:45</t>
  </si>
  <si>
    <t>14.09.2023 17:27:46</t>
  </si>
  <si>
    <t>14.09.2023 17:27:48</t>
  </si>
  <si>
    <t>14.09.2023 17:27:49</t>
  </si>
  <si>
    <t>14.09.2023 17:27:51</t>
  </si>
  <si>
    <t>14.09.2023 17:27:54</t>
  </si>
  <si>
    <t>14.09.2023 17:27:55</t>
  </si>
  <si>
    <t>14.09.2023 17:27:57</t>
  </si>
  <si>
    <t>14.09.2023 17:27:58</t>
  </si>
  <si>
    <t>14.09.2023 17:28:00</t>
  </si>
  <si>
    <t>14.09.2023 17:28:01</t>
  </si>
  <si>
    <t>14.09.2023 17:28:03</t>
  </si>
  <si>
    <t>14.09.2023 17:28:04</t>
  </si>
  <si>
    <t>14.09.2023 17:28:34</t>
  </si>
  <si>
    <t>14.09.2023 17:28:36</t>
  </si>
  <si>
    <t>14.09.2023 17:28:37</t>
  </si>
  <si>
    <t>14.09.2023 17:28:39</t>
  </si>
  <si>
    <t>14.09.2023 17:28:40</t>
  </si>
  <si>
    <t>14.09.2023 17:28:42</t>
  </si>
  <si>
    <t>14.09.2023 17:28:43</t>
  </si>
  <si>
    <t>14.09.2023 17:28:52</t>
  </si>
  <si>
    <t>14.09.2023 17:28:54</t>
  </si>
  <si>
    <t>14.09.2023 17:28:57</t>
  </si>
  <si>
    <t>14.09.2023 17:28:58</t>
  </si>
  <si>
    <t>14.09.2023 17:29:00</t>
  </si>
  <si>
    <t>14.09.2023 17:30:07</t>
  </si>
  <si>
    <t>14.09.2023 17:30:09</t>
  </si>
  <si>
    <t>14.09.2023 17:30:10</t>
  </si>
  <si>
    <t>14.09.2023 17:30:12</t>
  </si>
  <si>
    <t>14.09.2023 17:30:13</t>
  </si>
  <si>
    <t>14.09.2023 17:30:18</t>
  </si>
  <si>
    <t>14.09.2023 17:30:19</t>
  </si>
  <si>
    <t>14.09.2023 17:30:30</t>
  </si>
  <si>
    <t>14.09.2023 17:30:33</t>
  </si>
  <si>
    <t>14.09.2023 17:30:34</t>
  </si>
  <si>
    <t>14.09.2023 17:30:36</t>
  </si>
  <si>
    <t>14.09.2023 17:30:37</t>
  </si>
  <si>
    <t>14.09.2023 17:30:39</t>
  </si>
  <si>
    <t>14.09.2023 17:30:42</t>
  </si>
  <si>
    <t>14.09.2023 17:30:51</t>
  </si>
  <si>
    <t>14.09.2023 17:30:52</t>
  </si>
  <si>
    <t>14.09.2023 17:30:54</t>
  </si>
  <si>
    <t>14.09.2023 17:30:55</t>
  </si>
  <si>
    <t>14.09.2023 17:31:00</t>
  </si>
  <si>
    <t>14.09.2023 17:31:03</t>
  </si>
  <si>
    <t>14.09.2023 17:31:04</t>
  </si>
  <si>
    <t>14.09.2023 17:31:06</t>
  </si>
  <si>
    <t>14.09.2023 17:31:07</t>
  </si>
  <si>
    <t>14.09.2023 17:31:09</t>
  </si>
  <si>
    <t>14.09.2023 17:31:12</t>
  </si>
  <si>
    <t>14.09.2023 17:31:59</t>
  </si>
  <si>
    <t>14.09.2023 17:32:01</t>
  </si>
  <si>
    <t>14.09.2023 17:32:02</t>
  </si>
  <si>
    <t>14.09.2023 17:32:04</t>
  </si>
  <si>
    <t>14.09.2023 17:32:07</t>
  </si>
  <si>
    <t>14.09.2023 17:32:08</t>
  </si>
  <si>
    <t>14.09.2023 17:32:10</t>
  </si>
  <si>
    <t>14.09.2023 17:32:11</t>
  </si>
  <si>
    <t>14.09.2023 17:32:13</t>
  </si>
  <si>
    <t>14.09.2023 17:32:14</t>
  </si>
  <si>
    <t>14.09.2023 17:32:16</t>
  </si>
  <si>
    <t>14.09.2023 17:32:19</t>
  </si>
  <si>
    <t>14.09.2023 17:32:32</t>
  </si>
  <si>
    <t>14.09.2023 17:32:34</t>
  </si>
  <si>
    <t>14.09.2023 17:32:35</t>
  </si>
  <si>
    <t>14.09.2023 17:32:37</t>
  </si>
  <si>
    <t>14.09.2023 17:32:38</t>
  </si>
  <si>
    <t>14.09.2023 17:32:40</t>
  </si>
  <si>
    <t>14.09.2023 17:32:41</t>
  </si>
  <si>
    <t>14.09.2023 17:33:31</t>
  </si>
  <si>
    <t>14.09.2023 17:33:32</t>
  </si>
  <si>
    <t>14.09.2023 17:33:34</t>
  </si>
  <si>
    <t>14.09.2023 17:33:46</t>
  </si>
  <si>
    <t>14.09.2023 17:33:47</t>
  </si>
  <si>
    <t>14.09.2023 17:33:50</t>
  </si>
  <si>
    <t>14.09.2023 17:33:52</t>
  </si>
  <si>
    <t>14.09.2023 17:33:55</t>
  </si>
  <si>
    <t>14.09.2023 17:33:56</t>
  </si>
  <si>
    <t>14.09.2023 17:33:58</t>
  </si>
  <si>
    <t>14.09.2023 17:33:59</t>
  </si>
  <si>
    <t>14.09.2023 17:34:01</t>
  </si>
  <si>
    <t>14.09.2023 17:34:02</t>
  </si>
  <si>
    <t>14.09.2023 17:34:04</t>
  </si>
  <si>
    <t>14.09.2023 17:34:05</t>
  </si>
  <si>
    <t>14.09.2023 17:34:25</t>
  </si>
  <si>
    <t>14.09.2023 17:34:28</t>
  </si>
  <si>
    <t>14.09.2023 17:34:29</t>
  </si>
  <si>
    <t>14.09.2023 17:34:31</t>
  </si>
  <si>
    <t>14.09.2023 17:34:32</t>
  </si>
  <si>
    <t>14.09.2023 17:34:34</t>
  </si>
  <si>
    <t>14.09.2023 17:35:26</t>
  </si>
  <si>
    <t>14.09.2023 17:35:28</t>
  </si>
  <si>
    <t>14.09.2023 17:35:29</t>
  </si>
  <si>
    <t>14.09.2023 17:35:31</t>
  </si>
  <si>
    <t>14.09.2023 17:36:11</t>
  </si>
  <si>
    <t>14.09.2023 17:36:13</t>
  </si>
  <si>
    <t>14.09.2023 17:36:14</t>
  </si>
  <si>
    <t>14.09.2023 17:36:16</t>
  </si>
  <si>
    <t>14.09.2023 17:36:17</t>
  </si>
  <si>
    <t>14.09.2023 17:36:19</t>
  </si>
  <si>
    <t>14.09.2023 17:36:20</t>
  </si>
  <si>
    <t>14.09.2023 17:36:52</t>
  </si>
  <si>
    <t>14.09.2023 17:36:53</t>
  </si>
  <si>
    <t>14.09.2023 17:36:55</t>
  </si>
  <si>
    <t>14.09.2023 17:36:56</t>
  </si>
  <si>
    <t>14.09.2023 17:36:59</t>
  </si>
  <si>
    <t>14.09.2023 17:37:31</t>
  </si>
  <si>
    <t>14.09.2023 17:37:32</t>
  </si>
  <si>
    <t>14.09.2023 17:37:34</t>
  </si>
  <si>
    <t>14.09.2023 17:37:35</t>
  </si>
  <si>
    <t>14.09.2023 17:37:37</t>
  </si>
  <si>
    <t>14.09.2023 17:37:38</t>
  </si>
  <si>
    <t>14.09.2023 17:38:34</t>
  </si>
  <si>
    <t>14.09.2023 17:38:35</t>
  </si>
  <si>
    <t>14.09.2023 17:38:37</t>
  </si>
  <si>
    <t>14.09.2023 17:38:38</t>
  </si>
  <si>
    <t>14.09.2023 17:38:40</t>
  </si>
  <si>
    <t>14.09.2023 17:38:41</t>
  </si>
  <si>
    <t>14.09.2023 17:38:44</t>
  </si>
  <si>
    <t>14.09.2023 17:38:56</t>
  </si>
  <si>
    <t>14.09.2023 17:38:58</t>
  </si>
  <si>
    <t>14.09.2023 17:38:59</t>
  </si>
  <si>
    <t>14.09.2023 17:39:02</t>
  </si>
  <si>
    <t>14.09.2023 17:39:04</t>
  </si>
  <si>
    <t>14.09.2023 17:39:08</t>
  </si>
  <si>
    <t>14.09.2023 17:39:10</t>
  </si>
  <si>
    <t>14.09.2023 17:39:11</t>
  </si>
  <si>
    <t>14.09.2023 17:39:32</t>
  </si>
  <si>
    <t>14.09.2023 17:39:37</t>
  </si>
  <si>
    <t>14.09.2023 17:40:13</t>
  </si>
  <si>
    <t>14.09.2023 17:40:14</t>
  </si>
  <si>
    <t>14.09.2023 17:40:16</t>
  </si>
  <si>
    <t>14.09.2023 17:40:20</t>
  </si>
  <si>
    <t>14.09.2023 17:40:23</t>
  </si>
  <si>
    <t>14.09.2023 17:40:25</t>
  </si>
  <si>
    <t>14.09.2023 17:40:58</t>
  </si>
  <si>
    <t>14.09.2023 17:40:59</t>
  </si>
  <si>
    <t>14.09.2023 17:41:01</t>
  </si>
  <si>
    <t>14.09.2023 17:41:02</t>
  </si>
  <si>
    <t>14.09.2023 17:41:05</t>
  </si>
  <si>
    <t>14.09.2023 17:41:07</t>
  </si>
  <si>
    <t>14.09.2023 17:41:10</t>
  </si>
  <si>
    <t>14.09.2023 17:41:11</t>
  </si>
  <si>
    <t>14.09.2023 17:41:53</t>
  </si>
  <si>
    <t>14.09.2023 17:41:55</t>
  </si>
  <si>
    <t>14.09.2023 17:41:56</t>
  </si>
  <si>
    <t>14.09.2023 17:41:58</t>
  </si>
  <si>
    <t>14.09.2023 17:41:59</t>
  </si>
  <si>
    <t>14.09.2023 17:42:01</t>
  </si>
  <si>
    <t>14.09.2023 17:42:49</t>
  </si>
  <si>
    <t>14.09.2023 17:42:50</t>
  </si>
  <si>
    <t>14.09.2023 17:42:52</t>
  </si>
  <si>
    <t>14.09.2023 17:42:53</t>
  </si>
  <si>
    <t>14.09.2023 17:42:55</t>
  </si>
  <si>
    <t>14.09.2023 17:42:56</t>
  </si>
  <si>
    <t>14.09.2023 17:42:58</t>
  </si>
  <si>
    <t>14.09.2023 17:42:59</t>
  </si>
  <si>
    <t>14.09.2023 17:43:01</t>
  </si>
  <si>
    <t>14.09.2023 17:43:23</t>
  </si>
  <si>
    <t>14.09.2023 17:43:28</t>
  </si>
  <si>
    <t>14.09.2023 17:43:29</t>
  </si>
  <si>
    <t>14.09.2023 17:43:31</t>
  </si>
  <si>
    <t>14.09.2023 17:43:34</t>
  </si>
  <si>
    <t>14.09.2023 17:43:35</t>
  </si>
  <si>
    <t>14.09.2023 17:43:37</t>
  </si>
  <si>
    <t>14.09.2023 17:43:40</t>
  </si>
  <si>
    <t>14.09.2023 17:43:41</t>
  </si>
  <si>
    <t>14.09.2023 17:43:56</t>
  </si>
  <si>
    <t>14.09.2023 17:43:57</t>
  </si>
  <si>
    <t>14.09.2023 17:43:59</t>
  </si>
  <si>
    <t>14.09.2023 17:44:00</t>
  </si>
  <si>
    <t>14.09.2023 17:44:02</t>
  </si>
  <si>
    <t>14.09.2023 17:44:03</t>
  </si>
  <si>
    <t>14.09.2023 17:44:05</t>
  </si>
  <si>
    <t>14.09.2023 17:44:06</t>
  </si>
  <si>
    <t>14.09.2023 17:44:09</t>
  </si>
  <si>
    <t>14.09.2023 17:44:15</t>
  </si>
  <si>
    <t>14.09.2023 17:45:21</t>
  </si>
  <si>
    <t>14.09.2023 17:45:23</t>
  </si>
  <si>
    <t>14.09.2023 17:45:24</t>
  </si>
  <si>
    <t>14.09.2023 17:45:26</t>
  </si>
  <si>
    <t>14.09.2023 17:45:27</t>
  </si>
  <si>
    <t>14.09.2023 17:45:29</t>
  </si>
  <si>
    <t>14.09.2023 17:46:44</t>
  </si>
  <si>
    <t>14.09.2023 17:46:45</t>
  </si>
  <si>
    <t>14.09.2023 17:46:47</t>
  </si>
  <si>
    <t>14.09.2023 17:46:50</t>
  </si>
  <si>
    <t>14.09.2023 17:46:51</t>
  </si>
  <si>
    <t>14.09.2023 17:49:45</t>
  </si>
  <si>
    <t>14.09.2023 17:49:47</t>
  </si>
  <si>
    <t>14.09.2023 17:49:48</t>
  </si>
  <si>
    <t>14.09.2023 17:49:50</t>
  </si>
  <si>
    <t>14.09.2023 17:49:51</t>
  </si>
  <si>
    <t>14.09.2023 17:49:53</t>
  </si>
  <si>
    <t>14.09.2023 17:49:54</t>
  </si>
  <si>
    <t>14.09.2023 17:49:56</t>
  </si>
  <si>
    <t>14.09.2023 17:49:57</t>
  </si>
  <si>
    <t>14.09.2023 17:49:59</t>
  </si>
  <si>
    <t>14.09.2023 17:50:00</t>
  </si>
  <si>
    <t>14.09.2023 17:50:05</t>
  </si>
  <si>
    <t>14.09.2023 17:50:06</t>
  </si>
  <si>
    <t>14.09.2023 17:50:08</t>
  </si>
  <si>
    <t>14.09.2023 17:50:09</t>
  </si>
  <si>
    <t>14.09.2023 17:50:11</t>
  </si>
  <si>
    <t>14.09.2023 17:50:12</t>
  </si>
  <si>
    <t>14.09.2023 17:50:14</t>
  </si>
  <si>
    <t>14.09.2023 17:50:15</t>
  </si>
  <si>
    <t>14.09.2023 17:50:17</t>
  </si>
  <si>
    <t>14.09.2023 17:50:51</t>
  </si>
  <si>
    <t>14.09.2023 17:50:53</t>
  </si>
  <si>
    <t>14.09.2023 17:50:57</t>
  </si>
  <si>
    <t>14.09.2023 17:50:59</t>
  </si>
  <si>
    <t>14.09.2023 17:51:00</t>
  </si>
  <si>
    <t>14.09.2023 17:51:03</t>
  </si>
  <si>
    <t>14.09.2023 17:51:06</t>
  </si>
  <si>
    <t>14.09.2023 17:51:09</t>
  </si>
  <si>
    <t>14.09.2023 17:51:21</t>
  </si>
  <si>
    <t>14.09.2023 17:51:23</t>
  </si>
  <si>
    <t>14.09.2023 17:51:24</t>
  </si>
  <si>
    <t>14.09.2023 17:51:26</t>
  </si>
  <si>
    <t>14.09.2023 17:51:27</t>
  </si>
  <si>
    <t>14.09.2023 17:51:30</t>
  </si>
  <si>
    <t>14.09.2023 17:51:33</t>
  </si>
  <si>
    <t>14.09.2023 17:51:35</t>
  </si>
  <si>
    <t>14.09.2023 17:51:36</t>
  </si>
  <si>
    <t>14.09.2023 17:51:38</t>
  </si>
  <si>
    <t>14.09.2023 17:51:39</t>
  </si>
  <si>
    <t>14.09.2023 17:51:41</t>
  </si>
  <si>
    <t>14.09.2023 17:51:42</t>
  </si>
  <si>
    <t>14.09.2023 17:51:44</t>
  </si>
  <si>
    <t>14.09.2023 17:51:45</t>
  </si>
  <si>
    <t>14.09.2023 17:51:47</t>
  </si>
  <si>
    <t>14.09.2023 17:55:39</t>
  </si>
  <si>
    <t>14.09.2023 17:55:41</t>
  </si>
  <si>
    <t>14.09.2023 17:55:42</t>
  </si>
  <si>
    <t>14.09.2023 17:55:44</t>
  </si>
  <si>
    <t>14.09.2023 17:55:45</t>
  </si>
  <si>
    <t>14.09.2023 17:55:47</t>
  </si>
  <si>
    <t>14.09.2023 17:55:48</t>
  </si>
  <si>
    <t>14.09.2023 17:55:50</t>
  </si>
  <si>
    <t>14.09.2023 17:55:53</t>
  </si>
  <si>
    <t>14.09.2023 17:55:54</t>
  </si>
  <si>
    <t>14.09.2023 17:55:56</t>
  </si>
  <si>
    <t>14.09.2023 17:55:57</t>
  </si>
  <si>
    <t>14.09.2023 17:55:59</t>
  </si>
  <si>
    <t>14.09.2023 17:56:00</t>
  </si>
  <si>
    <t>14.09.2023 17:56:02</t>
  </si>
  <si>
    <t>14.09.2023 17:56:03</t>
  </si>
  <si>
    <t>14.09.2023 17:56:05</t>
  </si>
  <si>
    <t>14.09.2023 17:56:06</t>
  </si>
  <si>
    <t>14.09.2023 17:56:08</t>
  </si>
  <si>
    <t>14.09.2023 17:56:29</t>
  </si>
  <si>
    <t>14.09.2023 17:56:30</t>
  </si>
  <si>
    <t>14.09.2023 17:56:32</t>
  </si>
  <si>
    <t>14.09.2023 17:56:33</t>
  </si>
  <si>
    <t>14.09.2023 17:56:35</t>
  </si>
  <si>
    <t>14.09.2023 17:57:47</t>
  </si>
  <si>
    <t>14.09.2023 17:57:48</t>
  </si>
  <si>
    <t>14.09.2023 17:57:50</t>
  </si>
  <si>
    <t>14.09.2023 17:57:51</t>
  </si>
  <si>
    <t>14.09.2023 17:57:53</t>
  </si>
  <si>
    <t>14.09.2023 17:58:03</t>
  </si>
  <si>
    <t>14.09.2023 17:58:05</t>
  </si>
  <si>
    <t>14.09.2023 17:58:06</t>
  </si>
  <si>
    <t>14.09.2023 17:58:08</t>
  </si>
  <si>
    <t>14.09.2023 17:58:09</t>
  </si>
  <si>
    <t>14.09.2023 17:58:11</t>
  </si>
  <si>
    <t>14.09.2023 17:58:12</t>
  </si>
  <si>
    <t>14.09.2023 17:58:14</t>
  </si>
  <si>
    <t>14.09.2023 17:58:48</t>
  </si>
  <si>
    <t>14.09.2023 17:58:50</t>
  </si>
  <si>
    <t>14.09.2023 17:58:51</t>
  </si>
  <si>
    <t>14.09.2023 17:58:53</t>
  </si>
  <si>
    <t>14.09.2023 17:58:54</t>
  </si>
  <si>
    <t>14.09.2023 17:58:56</t>
  </si>
  <si>
    <t>14.09.2023 17:58:57</t>
  </si>
  <si>
    <t>14.09.2023 17:58:59</t>
  </si>
  <si>
    <t>14.09.2023 17:59:00</t>
  </si>
  <si>
    <t>14.09.2023 17:59:02</t>
  </si>
  <si>
    <t>14.09.2023 17:59:33</t>
  </si>
  <si>
    <t>14.09.2023 17:59:35</t>
  </si>
  <si>
    <t>14.09.2023 17:59:36</t>
  </si>
  <si>
    <t>14.09.2023 17:59:38</t>
  </si>
  <si>
    <t>14.09.2023 17:59:39</t>
  </si>
  <si>
    <t>14.09.2023 17:59:41</t>
  </si>
  <si>
    <t>14.09.2023 17:59:42</t>
  </si>
  <si>
    <t>14.09.2023 18:00:17</t>
  </si>
  <si>
    <t>14.09.2023 18:00:18</t>
  </si>
  <si>
    <t>14.09.2023 18:00:20</t>
  </si>
  <si>
    <t>14.09.2023 18:00:21</t>
  </si>
  <si>
    <t>14.09.2023 18:00:23</t>
  </si>
  <si>
    <t>14.09.2023 18:00:24</t>
  </si>
  <si>
    <t>14.09.2023 18:00:26</t>
  </si>
  <si>
    <t>14.09.2023 18:00:27</t>
  </si>
  <si>
    <t>14.09.2023 18:00:30</t>
  </si>
  <si>
    <t>14.09.2023 18:02:23</t>
  </si>
  <si>
    <t>14.09.2023 18:02:26</t>
  </si>
  <si>
    <t>14.09.2023 18:02:27</t>
  </si>
  <si>
    <t>14.09.2023 18:02:29</t>
  </si>
  <si>
    <t>14.09.2023 18:02:30</t>
  </si>
  <si>
    <t>14.09.2023 18:02:32</t>
  </si>
  <si>
    <t>14.09.2023 18:03:18</t>
  </si>
  <si>
    <t>14.09.2023 18:03:20</t>
  </si>
  <si>
    <t>14.09.2023 18:03:21</t>
  </si>
  <si>
    <t>14.09.2023 18:03:24</t>
  </si>
  <si>
    <t>14.09.2023 18:03:27</t>
  </si>
  <si>
    <t>14.09.2023 18:03:29</t>
  </si>
  <si>
    <t>14.09.2023 18:03:30</t>
  </si>
  <si>
    <t>14.09.2023 18:03:32</t>
  </si>
  <si>
    <t>14.09.2023 18:03:33</t>
  </si>
  <si>
    <t>14.09.2023 18:04:17</t>
  </si>
  <si>
    <t>14.09.2023 18:04:18</t>
  </si>
  <si>
    <t>14.09.2023 18:04:20</t>
  </si>
  <si>
    <t>14.09.2023 18:04:21</t>
  </si>
  <si>
    <t>14.09.2023 18:04:23</t>
  </si>
  <si>
    <t>14.09.2023 18:04:24</t>
  </si>
  <si>
    <t>14.09.2023 18:04:26</t>
  </si>
  <si>
    <t>14.09.2023 18:04:29</t>
  </si>
  <si>
    <t>14.09.2023 18:04:30</t>
  </si>
  <si>
    <t>14.09.2023 18:04:32</t>
  </si>
  <si>
    <t>14.09.2023 18:05:26</t>
  </si>
  <si>
    <t>14.09.2023 18:05:27</t>
  </si>
  <si>
    <t>14.09.2023 18:05:29</t>
  </si>
  <si>
    <t>14.09.2023 18:05:32</t>
  </si>
  <si>
    <t>14.09.2023 18:05:33</t>
  </si>
  <si>
    <t>14.09.2023 18:05:45</t>
  </si>
  <si>
    <t>14.09.2023 18:05:50</t>
  </si>
  <si>
    <t>14.09.2023 18:05:56</t>
  </si>
  <si>
    <t>14.09.2023 18:07:30</t>
  </si>
  <si>
    <t>14.09.2023 18:07:32</t>
  </si>
  <si>
    <t>14.09.2023 18:07:33</t>
  </si>
  <si>
    <t>14.09.2023 18:07:38</t>
  </si>
  <si>
    <t>14.09.2023 18:07:39</t>
  </si>
  <si>
    <t>14.09.2023 18:07:41</t>
  </si>
  <si>
    <t>14.09.2023 18:07:42</t>
  </si>
  <si>
    <t>14.09.2023 18:08:50</t>
  </si>
  <si>
    <t>14.09.2023 18:08:53</t>
  </si>
  <si>
    <t>14.09.2023 18:08:54</t>
  </si>
  <si>
    <t>14.09.2023 18:08:56</t>
  </si>
  <si>
    <t>14.09.2023 18:08:57</t>
  </si>
  <si>
    <t>14.09.2023 18:08:59</t>
  </si>
  <si>
    <t>14.09.2023 18:09:00</t>
  </si>
  <si>
    <t>14.09.2023 18:09:02</t>
  </si>
  <si>
    <t>14.09.2023 18:09:03</t>
  </si>
  <si>
    <t>14.09.2023 18:09:08</t>
  </si>
  <si>
    <t>14.09.2023 18:09:09</t>
  </si>
  <si>
    <t>14.09.2023 18:09:11</t>
  </si>
  <si>
    <t>14.09.2023 18:11:08</t>
  </si>
  <si>
    <t>14.09.2023 18:11:09</t>
  </si>
  <si>
    <t>14.09.2023 18:11:11</t>
  </si>
  <si>
    <t>14.09.2023 18:11:12</t>
  </si>
  <si>
    <t>14.09.2023 18:11:15</t>
  </si>
  <si>
    <t>14.09.2023 18:11:20</t>
  </si>
  <si>
    <t>14.09.2023 18:11:26</t>
  </si>
  <si>
    <t>14.09.2023 18:11:29</t>
  </si>
  <si>
    <t>14.09.2023 18:11:30</t>
  </si>
  <si>
    <t>14.09.2023 18:11:32</t>
  </si>
  <si>
    <t>14.09.2023 18:11:33</t>
  </si>
  <si>
    <t>14.09.2023 18:11:35</t>
  </si>
  <si>
    <t>14.09.2023 18:11:36</t>
  </si>
  <si>
    <t>14.09.2023 18:11:38</t>
  </si>
  <si>
    <t>14.09.2023 18:11:39</t>
  </si>
  <si>
    <t>14.09.2023 18:11:44</t>
  </si>
  <si>
    <t>14.09.2023 18:11:45</t>
  </si>
  <si>
    <t>14.09.2023 18:11:47</t>
  </si>
  <si>
    <t>14.09.2023 18:11:48</t>
  </si>
  <si>
    <t>14.09.2023 18:11:50</t>
  </si>
  <si>
    <t>14.09.2023 18:12:11</t>
  </si>
  <si>
    <t>14.09.2023 18:12:12</t>
  </si>
  <si>
    <t>14.09.2023 18:12:14</t>
  </si>
  <si>
    <t>14.09.2023 18:12:17</t>
  </si>
  <si>
    <t>14.09.2023 18:12:20</t>
  </si>
  <si>
    <t>14.09.2023 18:12:21</t>
  </si>
  <si>
    <t>14.09.2023 18:12:42</t>
  </si>
  <si>
    <t>14.09.2023 18:12:44</t>
  </si>
  <si>
    <t>14.09.2023 18:12:45</t>
  </si>
  <si>
    <t>14.09.2023 18:12:47</t>
  </si>
  <si>
    <t>14.09.2023 18:12:48</t>
  </si>
  <si>
    <t>14.09.2023 18:12:50</t>
  </si>
  <si>
    <t>14.09.2023 18:12:51</t>
  </si>
  <si>
    <t>14.09.2023 18:12:59</t>
  </si>
  <si>
    <t>14.09.2023 18:13:02</t>
  </si>
  <si>
    <t>14.09.2023 18:13:03</t>
  </si>
  <si>
    <t>14.09.2023 18:13:05</t>
  </si>
  <si>
    <t>14.09.2023 18:13:06</t>
  </si>
  <si>
    <t>14.09.2023 18:13:08</t>
  </si>
  <si>
    <t>14.09.2023 18:13:48</t>
  </si>
  <si>
    <t>14.09.2023 18:13:51</t>
  </si>
  <si>
    <t>14.09.2023 18:13:57</t>
  </si>
  <si>
    <t>14.09.2023 18:13:59</t>
  </si>
  <si>
    <t>14.09.2023 18:14:00</t>
  </si>
  <si>
    <t>14.09.2023 18:14:03</t>
  </si>
  <si>
    <t>14.09.2023 18:14:05</t>
  </si>
  <si>
    <t>14.09.2023 18:14:06</t>
  </si>
  <si>
    <t>14.09.2023 18:14:33</t>
  </si>
  <si>
    <t>14.09.2023 18:14:35</t>
  </si>
  <si>
    <t>14.09.2023 18:14:36</t>
  </si>
  <si>
    <t>14.09.2023 18:14:38</t>
  </si>
  <si>
    <t>14.09.2023 18:15:18</t>
  </si>
  <si>
    <t>14.09.2023 18:15:19</t>
  </si>
  <si>
    <t>14.09.2023 18:15:21</t>
  </si>
  <si>
    <t>14.09.2023 18:15:22</t>
  </si>
  <si>
    <t>14.09.2023 18:15:24</t>
  </si>
  <si>
    <t>14.09.2023 18:15:27</t>
  </si>
  <si>
    <t>14.09.2023 18:16:13</t>
  </si>
  <si>
    <t>14.09.2023 18:16:15</t>
  </si>
  <si>
    <t>14.09.2023 18:16:16</t>
  </si>
  <si>
    <t>14.09.2023 18:16:18</t>
  </si>
  <si>
    <t>14.09.2023 18:16:19</t>
  </si>
  <si>
    <t>14.09.2023 18:16:21</t>
  </si>
  <si>
    <t>14.09.2023 18:16:24</t>
  </si>
  <si>
    <t>14.09.2023 18:17:24</t>
  </si>
  <si>
    <t>14.09.2023 18:17:25</t>
  </si>
  <si>
    <t>14.09.2023 18:17:27</t>
  </si>
  <si>
    <t>14.09.2023 18:17:28</t>
  </si>
  <si>
    <t>14.09.2023 18:17:30</t>
  </si>
  <si>
    <t>14.09.2023 18:17:31</t>
  </si>
  <si>
    <t>14.09.2023 18:17:33</t>
  </si>
  <si>
    <t>14.09.2023 18:17:34</t>
  </si>
  <si>
    <t>14.09.2023 18:18:06</t>
  </si>
  <si>
    <t>14.09.2023 18:18:07</t>
  </si>
  <si>
    <t>14.09.2023 18:18:09</t>
  </si>
  <si>
    <t>14.09.2023 18:18:10</t>
  </si>
  <si>
    <t>14.09.2023 18:18:12</t>
  </si>
  <si>
    <t>14.09.2023 18:18:15</t>
  </si>
  <si>
    <t>14.09.2023 18:18:16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</si>
  <si>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</si>
  <si>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</si>
  <si>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</si>
  <si>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</si>
  <si>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</si>
  <si>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</si>
  <si>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18:19:18</t>
  </si>
  <si>
    <t>14.09.2023 18:19:22</t>
  </si>
  <si>
    <t>14.09.2023 18:19:24</t>
  </si>
  <si>
    <t>14.09.2023 18:19:25</t>
  </si>
  <si>
    <t>14.09.2023 18:19:27</t>
  </si>
  <si>
    <t>14.09.2023 18:19:28</t>
  </si>
  <si>
    <t>14.09.2023 18:19:36</t>
  </si>
  <si>
    <t>14.09.2023 18:19:37</t>
  </si>
  <si>
    <t>14.09.2023 18:19:40</t>
  </si>
  <si>
    <t>14.09.2023 18:19:42</t>
  </si>
  <si>
    <t>14.09.2023 18:19:43</t>
  </si>
  <si>
    <t>14.09.2023 18:20:16</t>
  </si>
  <si>
    <t>14.09.2023 18:20:18</t>
  </si>
  <si>
    <t>14.09.2023 18:20:19</t>
  </si>
  <si>
    <t>14.09.2023 18:20:21</t>
  </si>
  <si>
    <t>14.09.2023 18:20:22</t>
  </si>
  <si>
    <t>14.09.2023 18:20:24</t>
  </si>
  <si>
    <t>14.09.2023 18:21:04</t>
  </si>
  <si>
    <t>14.09.2023 18:21:06</t>
  </si>
  <si>
    <t>14.09.2023 18:21:07</t>
  </si>
  <si>
    <t>14.09.2023 18:21:10</t>
  </si>
  <si>
    <t>14.09.2023 18:21:12</t>
  </si>
  <si>
    <t>14.09.2023 18:21:13</t>
  </si>
  <si>
    <t>14.09.2023 18:21:15</t>
  </si>
  <si>
    <t>14.09.2023 18:21:51</t>
  </si>
  <si>
    <t>14.09.2023 18:21:52</t>
  </si>
  <si>
    <t>14.09.2023 18:21:55</t>
  </si>
  <si>
    <t>14.09.2023 18:21:58</t>
  </si>
  <si>
    <t>14.09.2023 18:22:01</t>
  </si>
  <si>
    <t>14.09.2023 18:22:04</t>
  </si>
  <si>
    <t>14.09.2023 18:22:07</t>
  </si>
  <si>
    <t>14.09.2023 18:22:16</t>
  </si>
  <si>
    <t>14.09.2023 18:22:18</t>
  </si>
  <si>
    <t>14.09.2023 18:22:19</t>
  </si>
  <si>
    <t>14.09.2023 18:22:21</t>
  </si>
  <si>
    <t>14.09.2023 18:22:22</t>
  </si>
  <si>
    <t>14.09.2023 18:22:24</t>
  </si>
  <si>
    <t>14.09.2023 18:22:25</t>
  </si>
  <si>
    <t>14.09.2023 18:22:30</t>
  </si>
  <si>
    <t>14.09.2023 18:22:31</t>
  </si>
  <si>
    <t>14.09.2023 18:22:33</t>
  </si>
  <si>
    <t>14.09.2023 18:22:34</t>
  </si>
  <si>
    <t>14.09.2023 18:22:36</t>
  </si>
  <si>
    <t>14.09.2023 18:22:37</t>
  </si>
  <si>
    <t>14.09.2023 18:22:40</t>
  </si>
  <si>
    <t>14.09.2023 18:22:57</t>
  </si>
  <si>
    <t>14.09.2023 18:22:58</t>
  </si>
  <si>
    <t>14.09.2023 18:23:00</t>
  </si>
  <si>
    <t>14.09.2023 18:23:03</t>
  </si>
  <si>
    <t>14.09.2023 18:23:04</t>
  </si>
  <si>
    <t>14.09.2023 18:23:06</t>
  </si>
  <si>
    <t>14.09.2023 18:23:09</t>
  </si>
  <si>
    <t>14.09.2023 18:24:16</t>
  </si>
  <si>
    <t>14.09.2023 18:24:18</t>
  </si>
  <si>
    <t>14.09.2023 18:24:19</t>
  </si>
  <si>
    <t>14.09.2023 18:24:21</t>
  </si>
  <si>
    <t>14.09.2023 18:24:22</t>
  </si>
  <si>
    <t>14.09.2023 18:24:24</t>
  </si>
  <si>
    <t>14.09.2023 18:24:25</t>
  </si>
  <si>
    <t>14.09.2023 18:24:27</t>
  </si>
  <si>
    <t>14.09.2023 18:24:28</t>
  </si>
  <si>
    <t>14.09.2023 18:24:40</t>
  </si>
  <si>
    <t>14.09.2023 18:24:43</t>
  </si>
  <si>
    <t>14.09.2023 18:24:45</t>
  </si>
  <si>
    <t>14.09.2023 18:24:46</t>
  </si>
  <si>
    <t>14.09.2023 18:24:48</t>
  </si>
  <si>
    <t>14.09.2023 18:25:09</t>
  </si>
  <si>
    <t>14.09.2023 18:25:10</t>
  </si>
  <si>
    <t>14.09.2023 18:25:12</t>
  </si>
  <si>
    <t>14.09.2023 18:25:13</t>
  </si>
  <si>
    <t>14.09.2023 18:26:30</t>
  </si>
  <si>
    <t>14.09.2023 18:26:31</t>
  </si>
  <si>
    <t>14.09.2023 18:26:33</t>
  </si>
  <si>
    <t>14.09.2023 18:26:34</t>
  </si>
  <si>
    <t>14.09.2023 18:26:36</t>
  </si>
  <si>
    <t>14.09.2023 18:26:37</t>
  </si>
  <si>
    <t>14.09.2023 18:27:21</t>
  </si>
  <si>
    <t>14.09.2023 18:27:22</t>
  </si>
  <si>
    <t>14.09.2023 18:27:28</t>
  </si>
  <si>
    <t>14.09.2023 18:27:31</t>
  </si>
  <si>
    <t>14.09.2023 18:27:33</t>
  </si>
  <si>
    <t>14.09.2023 18:27:34</t>
  </si>
  <si>
    <t>14.09.2023 18:27:40</t>
  </si>
  <si>
    <t>14.09.2023 18:27:42</t>
  </si>
  <si>
    <t>14.09.2023 18:27:45</t>
  </si>
  <si>
    <t>14.09.2023 18:27:46</t>
  </si>
  <si>
    <t>14.09.2023 18:27:49</t>
  </si>
  <si>
    <t>14.09.2023 18:27:51</t>
  </si>
  <si>
    <t>14.09.2023 18:27:52</t>
  </si>
  <si>
    <t>14.09.2023 18:27:54</t>
  </si>
  <si>
    <t>14.09.2023 18:27:55</t>
  </si>
  <si>
    <t>14.09.2023 18:27:57</t>
  </si>
  <si>
    <t>14.09.2023 18:27:58</t>
  </si>
  <si>
    <t>14.09.2023 18:28:00</t>
  </si>
  <si>
    <t>14.09.2023 18:28:01</t>
  </si>
  <si>
    <t>14.09.2023 18:28:48</t>
  </si>
  <si>
    <t>14.09.2023 18:28:49</t>
  </si>
  <si>
    <t>14.09.2023 18:28:51</t>
  </si>
  <si>
    <t>14.09.2023 18:28:52</t>
  </si>
  <si>
    <t>14.09.2023 18:28:55</t>
  </si>
  <si>
    <t>14.09.2023 18:28:58</t>
  </si>
  <si>
    <t>14.09.2023 18:29:00</t>
  </si>
  <si>
    <t>14.09.2023 18:29:06</t>
  </si>
  <si>
    <t>14.09.2023 18:29:07</t>
  </si>
  <si>
    <t>14.09.2023 18:29:09</t>
  </si>
  <si>
    <t>14.09.2023 18:29:12</t>
  </si>
  <si>
    <t>14.09.2023 18:29:15</t>
  </si>
  <si>
    <t>14.09.2023 18:29:19</t>
  </si>
  <si>
    <t>14.09.2023 18:29:21</t>
  </si>
  <si>
    <t>14.09.2023 18:29:22</t>
  </si>
  <si>
    <t>14.09.2023 18:29:25</t>
  </si>
  <si>
    <t>14.09.2023 18:29:37</t>
  </si>
  <si>
    <t>14.09.2023 18:29:39</t>
  </si>
  <si>
    <t>14.09.2023 18:29:40</t>
  </si>
  <si>
    <t>14.09.2023 18:29:42</t>
  </si>
  <si>
    <t>14.09.2023 18:29:43</t>
  </si>
  <si>
    <t>14.09.2023 18:29:45</t>
  </si>
  <si>
    <t>14.09.2023 18:29:46</t>
  </si>
  <si>
    <t>14.09.2023 18:29:48</t>
  </si>
  <si>
    <t>14.09.2023 18:30:33</t>
  </si>
  <si>
    <t>14.09.2023 18:30:36</t>
  </si>
  <si>
    <t>14.09.2023 18:30:37</t>
  </si>
  <si>
    <t>14.09.2023 18:30:39</t>
  </si>
  <si>
    <t>14.09.2023 18:30:40</t>
  </si>
  <si>
    <t>14.09.2023 18:30:42</t>
  </si>
  <si>
    <t>14.09.2023 18:31:48</t>
  </si>
  <si>
    <t>14.09.2023 18:31:49</t>
  </si>
  <si>
    <t>14.09.2023 18:31:51</t>
  </si>
  <si>
    <t>14.09.2023 18:31:52</t>
  </si>
  <si>
    <t>14.09.2023 18:31:54</t>
  </si>
  <si>
    <t>14.09.2023 18:31:57</t>
  </si>
  <si>
    <t>14.09.2023 18:33:01</t>
  </si>
  <si>
    <t>14.09.2023 18:33:02</t>
  </si>
  <si>
    <t>14.09.2023 18:33:04</t>
  </si>
  <si>
    <t>14.09.2023 18:33:05</t>
  </si>
  <si>
    <t>14.09.2023 18:33:07</t>
  </si>
  <si>
    <t>14.09.2023 18:33:08</t>
  </si>
  <si>
    <t>14.09.2023 18:33:11</t>
  </si>
  <si>
    <t>14.09.2023 18:33:13</t>
  </si>
  <si>
    <t>14.09.2023 18:33:14</t>
  </si>
  <si>
    <t>14.09.2023 18:33:16</t>
  </si>
  <si>
    <t>14.09.2023 18:33:17</t>
  </si>
  <si>
    <t>14.09.2023 18:33:19</t>
  </si>
  <si>
    <t>14.09.2023 18:33:20</t>
  </si>
  <si>
    <t>14.09.2023 18:33:22</t>
  </si>
  <si>
    <t>14.09.2023 18:33:23</t>
  </si>
  <si>
    <t>14.09.2023 18:33:34</t>
  </si>
  <si>
    <t>14.09.2023 18:33:35</t>
  </si>
  <si>
    <t>14.09.2023 18:33:37</t>
  </si>
  <si>
    <t>14.09.2023 18:33:38</t>
  </si>
  <si>
    <t>14.09.2023 18:33:40</t>
  </si>
  <si>
    <t>14.09.2023 18:33:41</t>
  </si>
  <si>
    <t>14.09.2023 18:33:44</t>
  </si>
  <si>
    <t>14.09.2023 18:33:46</t>
  </si>
  <si>
    <t>14.09.2023 18:34:40</t>
  </si>
  <si>
    <t>14.09.2023 18:34:41</t>
  </si>
  <si>
    <t>14.09.2023 18:34:43</t>
  </si>
  <si>
    <t>14.09.2023 18:34:44</t>
  </si>
  <si>
    <t>14.09.2023 18:34:46</t>
  </si>
  <si>
    <t>14.09.2023 18:34:49</t>
  </si>
  <si>
    <t>14.09.2023 18:34:50</t>
  </si>
  <si>
    <t>14.09.2023 18:35:25</t>
  </si>
  <si>
    <t>14.09.2023 18:35:26</t>
  </si>
  <si>
    <t>14.09.2023 18:35:28</t>
  </si>
  <si>
    <t>14.09.2023 18:35:29</t>
  </si>
  <si>
    <t>14.09.2023 18:35:31</t>
  </si>
  <si>
    <t>14.09.2023 18:36:19</t>
  </si>
  <si>
    <t>14.09.2023 18:36:20</t>
  </si>
  <si>
    <t>14.09.2023 18:36:23</t>
  </si>
  <si>
    <t>14.09.2023 18:36:25</t>
  </si>
  <si>
    <t>14.09.2023 18:36:26</t>
  </si>
  <si>
    <t>14.09.2023 18:36:28</t>
  </si>
  <si>
    <t>14.09.2023 18:36:49</t>
  </si>
  <si>
    <t>14.09.2023 18:36:52</t>
  </si>
  <si>
    <t>14.09.2023 18:36:53</t>
  </si>
  <si>
    <t>14.09.2023 18:36:55</t>
  </si>
  <si>
    <t>14.09.2023 18:36:56</t>
  </si>
  <si>
    <t>14.09.2023 18:36:58</t>
  </si>
  <si>
    <t>14.09.2023 18:36:59</t>
  </si>
  <si>
    <t>14.09.2023 18:37:01</t>
  </si>
  <si>
    <t>14.09.2023 18:37:14</t>
  </si>
  <si>
    <t>14.09.2023 18:37:15</t>
  </si>
  <si>
    <t>14.09.2023 18:37:17</t>
  </si>
  <si>
    <t>14.09.2023 18:37:18</t>
  </si>
  <si>
    <t>14.09.2023 18:37:20</t>
  </si>
  <si>
    <t>14.09.2023 18:37:21</t>
  </si>
  <si>
    <t>14.09.2023 18:37:24</t>
  </si>
  <si>
    <t>14.09.2023 18:37:26</t>
  </si>
  <si>
    <t>14.09.2023 18:37:27</t>
  </si>
  <si>
    <t>14.09.2023 18:37:29</t>
  </si>
  <si>
    <t>14.09.2023 18:37:30</t>
  </si>
  <si>
    <t>14.09.2023 18:37:47</t>
  </si>
  <si>
    <t>14.09.2023 18:37:48</t>
  </si>
  <si>
    <t>14.09.2023 18:37:50</t>
  </si>
  <si>
    <t>14.09.2023 18:37:51</t>
  </si>
  <si>
    <t>14.09.2023 18:39:15</t>
  </si>
  <si>
    <t>14.09.2023 18:39:33</t>
  </si>
  <si>
    <t>14.09.2023 18:39:35</t>
  </si>
  <si>
    <t>14.09.2023 18:39:36</t>
  </si>
  <si>
    <t>14.09.2023 18:39:39</t>
  </si>
  <si>
    <t>14.09.2023 18:39:41</t>
  </si>
  <si>
    <t>14.09.2023 18:39:42</t>
  </si>
  <si>
    <t>14.09.2023 18:39:44</t>
  </si>
  <si>
    <t>14.09.2023 18:40:20</t>
  </si>
  <si>
    <t>14.09.2023 18:40:21</t>
  </si>
  <si>
    <t>14.09.2023 18:40:23</t>
  </si>
  <si>
    <t>14.09.2023 18:40:24</t>
  </si>
  <si>
    <t>14.09.2023 18:40:26</t>
  </si>
  <si>
    <t>14.09.2023 18:40:27</t>
  </si>
  <si>
    <t>14.09.2023 18:40:29</t>
  </si>
  <si>
    <t>14.09.2023 18:40:30</t>
  </si>
  <si>
    <t>14.09.2023 18:40:32</t>
  </si>
  <si>
    <t>14.09.2023 18:40:33</t>
  </si>
  <si>
    <t>14.09.2023 18:40:35</t>
  </si>
  <si>
    <t>14.09.2023 18:40:42</t>
  </si>
  <si>
    <t>14.09.2023 18:40:44</t>
  </si>
  <si>
    <t>14.09.2023 18:40:45</t>
  </si>
  <si>
    <t>14.09.2023 18:40:47</t>
  </si>
  <si>
    <t>14.09.2023 18:40:48</t>
  </si>
  <si>
    <t>14.09.2023 18:40:50</t>
  </si>
  <si>
    <t>14.09.2023 18:40:51</t>
  </si>
  <si>
    <t>14.09.2023 18:40:53</t>
  </si>
  <si>
    <t>14.09.2023 18:41:21</t>
  </si>
  <si>
    <t>14.09.2023 18:41:23</t>
  </si>
  <si>
    <t>14.09.2023 18:41:24</t>
  </si>
  <si>
    <t>14.09.2023 18:41:26</t>
  </si>
  <si>
    <t>14.09.2023 18:41:27</t>
  </si>
  <si>
    <t>14.09.2023 18:41:53</t>
  </si>
  <si>
    <t>14.09.2023 18:41:54</t>
  </si>
  <si>
    <t>14.09.2023 18:41:56</t>
  </si>
  <si>
    <t>14.09.2023 18:41:57</t>
  </si>
  <si>
    <t>14.09.2023 18:41:59</t>
  </si>
  <si>
    <t>14.09.2023 18:42:00</t>
  </si>
  <si>
    <t>14.09.2023 18:42:02</t>
  </si>
  <si>
    <t>14.09.2023 18:42:03</t>
  </si>
  <si>
    <t>14.09.2023 18:42:05</t>
  </si>
  <si>
    <t>14.09.2023 18:42:06</t>
  </si>
  <si>
    <t>14.09.2023 18:42:09</t>
  </si>
  <si>
    <t>14.09.2023 18:42:11</t>
  </si>
  <si>
    <t>14.09.2023 18:42:36</t>
  </si>
  <si>
    <t>14.09.2023 18:42:38</t>
  </si>
  <si>
    <t>14.09.2023 18:42:39</t>
  </si>
  <si>
    <t>14.09.2023 18:42:41</t>
  </si>
  <si>
    <t>14.09.2023 18:42:42</t>
  </si>
  <si>
    <t>14.09.2023 18:42:44</t>
  </si>
  <si>
    <t>14.09.2023 18:42:45</t>
  </si>
  <si>
    <t>14.09.2023 18:42:47</t>
  </si>
  <si>
    <t>14.09.2023 18:42:48</t>
  </si>
  <si>
    <t>14.09.2023 18:42:50</t>
  </si>
  <si>
    <t>14.09.2023 18:42:51</t>
  </si>
  <si>
    <t>14.09.2023 18:43:00</t>
  </si>
  <si>
    <t>14.09.2023 18:43:05</t>
  </si>
  <si>
    <t>14.09.2023 18:43:06</t>
  </si>
  <si>
    <t>14.09.2023 18:43:08</t>
  </si>
  <si>
    <t>14.09.2023 18:43:12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</si>
  <si>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</si>
  <si>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</si>
  <si>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</si>
  <si>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</si>
  <si>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</si>
  <si>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</si>
  <si>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18:43:47</t>
  </si>
  <si>
    <t>14.09.2023 18:43:48</t>
  </si>
  <si>
    <t>14.09.2023 18:43:51</t>
  </si>
  <si>
    <t>14.09.2023 18:43:53</t>
  </si>
  <si>
    <t>14.09.2023 18:43:54</t>
  </si>
  <si>
    <t>14.09.2023 18:43:57</t>
  </si>
  <si>
    <t>14.09.2023 18:43:59</t>
  </si>
  <si>
    <t>14.09.2023 18:44:03</t>
  </si>
  <si>
    <t>14.09.2023 18:44:05</t>
  </si>
  <si>
    <t>14.09.2023 18:44:06</t>
  </si>
  <si>
    <t>14.09.2023 18:44:08</t>
  </si>
  <si>
    <t>14.09.2023 18:44:09</t>
  </si>
  <si>
    <t>14.09.2023 18:44:11</t>
  </si>
  <si>
    <t>14.09.2023 18:44:12</t>
  </si>
  <si>
    <t>14.09.2023 18:44:21</t>
  </si>
  <si>
    <t>14.09.2023 18:44:23</t>
  </si>
  <si>
    <t>14.09.2023 18:44:24</t>
  </si>
  <si>
    <t>14.09.2023 18:44:26</t>
  </si>
  <si>
    <t>14.09.2023 18:44:27</t>
  </si>
  <si>
    <t>14.09.2023 18:44:29</t>
  </si>
  <si>
    <t>14.09.2023 18:45:17</t>
  </si>
  <si>
    <t>14.09.2023 18:45:21</t>
  </si>
  <si>
    <t>14.09.2023 18:45:23</t>
  </si>
  <si>
    <t>14.09.2023 18:45:24</t>
  </si>
  <si>
    <t>14.09.2023 18:45:26</t>
  </si>
  <si>
    <t>14.09.2023 18:45:27</t>
  </si>
  <si>
    <t>14.09.2023 18:45:29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</si>
  <si>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</si>
  <si>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</si>
  <si>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</si>
  <si>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</si>
  <si>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</si>
  <si>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</si>
  <si>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</si>
  <si>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18:46:45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</si>
  <si>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</si>
  <si>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</si>
  <si>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</si>
  <si>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</si>
  <si>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</si>
  <si>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</si>
  <si>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18:47:20</t>
  </si>
  <si>
    <t>14.09.2023 18:47:21</t>
  </si>
  <si>
    <t>14.09.2023 18:47:23</t>
  </si>
  <si>
    <t>14.09.2023 18:47:24</t>
  </si>
  <si>
    <t>14.09.2023 18:47:26</t>
  </si>
  <si>
    <t>14.09.2023 18:47:27</t>
  </si>
  <si>
    <t>14.09.2023 18:48:35</t>
  </si>
  <si>
    <t>14.09.2023 18:48:50</t>
  </si>
  <si>
    <t>14.09.2023 18:48:51</t>
  </si>
  <si>
    <t>14.09.2023 18:48:53</t>
  </si>
  <si>
    <t>14.09.2023 18:48:54</t>
  </si>
  <si>
    <t>14.09.2023 18:48:56</t>
  </si>
  <si>
    <t>14.09.2023 18:49:48</t>
  </si>
  <si>
    <t>14.09.2023 18:49:50</t>
  </si>
  <si>
    <t>14.09.2023 18:49:51</t>
  </si>
  <si>
    <t>14.09.2023 18:49:53</t>
  </si>
  <si>
    <t>14.09.2023 18:49:54</t>
  </si>
  <si>
    <t>14.09.2023 18:49:56</t>
  </si>
  <si>
    <t>14.09.2023 18:49:57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</si>
  <si>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</si>
  <si>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</si>
  <si>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</si>
  <si>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</si>
  <si>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</si>
  <si>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</si>
  <si>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18:50:18</t>
  </si>
  <si>
    <t>14.09.2023 18:50:20</t>
  </si>
  <si>
    <t>14.09.2023 18:50:21</t>
  </si>
  <si>
    <t>14.09.2023 18:51:15</t>
  </si>
  <si>
    <t>14.09.2023 18:51:17</t>
  </si>
  <si>
    <t>14.09.2023 18:51:18</t>
  </si>
  <si>
    <t>14.09.2023 18:51:20</t>
  </si>
  <si>
    <t>14.09.2023 18:51:23</t>
  </si>
  <si>
    <t>14.09.2023 18:51:27</t>
  </si>
  <si>
    <t>14.09.2023 18:51:29</t>
  </si>
  <si>
    <t>14.09.2023 18:51:30</t>
  </si>
  <si>
    <t>14.09.2023 18:51:33</t>
  </si>
  <si>
    <t>14.09.2023 18:51:36</t>
  </si>
  <si>
    <t>14.09.2023 18:51:39</t>
  </si>
  <si>
    <t>14.09.2023 18:51:41</t>
  </si>
  <si>
    <t>14.09.2023 18:52:41</t>
  </si>
  <si>
    <t>14.09.2023 18:52:42</t>
  </si>
  <si>
    <t>14.09.2023 18:52:44</t>
  </si>
  <si>
    <t>14.09.2023 18:52:45</t>
  </si>
  <si>
    <t>14.09.2023 18:52:47</t>
  </si>
  <si>
    <t>14.09.2023 18:52:48</t>
  </si>
  <si>
    <t>14.09.2023 18:53:11</t>
  </si>
  <si>
    <t>14.09.2023 18:53:12</t>
  </si>
  <si>
    <t>14.09.2023 18:53:14</t>
  </si>
  <si>
    <t>14.09.2023 18:53:17</t>
  </si>
  <si>
    <t>14.09.2023 18:53:18</t>
  </si>
  <si>
    <t>14.09.2023 18:53:21</t>
  </si>
  <si>
    <t>14.09.2023 18:55:06</t>
  </si>
  <si>
    <t>14.09.2023 18:55:08</t>
  </si>
  <si>
    <t>14.09.2023 18:55:09</t>
  </si>
  <si>
    <t>14.09.2023 18:55:11</t>
  </si>
  <si>
    <t>14.09.2023 18:55:12</t>
  </si>
  <si>
    <t>14.09.2023 18:55:14</t>
  </si>
  <si>
    <t>14.09.2023 18:55:17</t>
  </si>
  <si>
    <t>14.09.2023 18:55:18</t>
  </si>
  <si>
    <t>14.09.2023 18:55:24</t>
  </si>
  <si>
    <t>14.09.2023 18:55:26</t>
  </si>
  <si>
    <t>14.09.2023 18:57:11</t>
  </si>
  <si>
    <t>14.09.2023 18:57:12</t>
  </si>
  <si>
    <t>14.09.2023 18:57:14</t>
  </si>
  <si>
    <t>14.09.2023 18:57:15</t>
  </si>
  <si>
    <t>14.09.2023 18:57:17</t>
  </si>
  <si>
    <t>14.09.2023 18:57:20</t>
  </si>
  <si>
    <t>14.09.2023 18:57:42</t>
  </si>
  <si>
    <t>14.09.2023 18:57:45</t>
  </si>
  <si>
    <t>14.09.2023 18:57:47</t>
  </si>
  <si>
    <t>14.09.2023 18:57:48</t>
  </si>
  <si>
    <t>14.09.2023 18:57:50</t>
  </si>
  <si>
    <t>14.09.2023 18:57:51</t>
  </si>
  <si>
    <t>14.09.2023 18:57:53</t>
  </si>
  <si>
    <t>14.09.2023 18:57:54</t>
  </si>
  <si>
    <t>14.09.2023 18:57:59</t>
  </si>
  <si>
    <t>14.09.2023 18:58:26</t>
  </si>
  <si>
    <t>14.09.2023 18:58:27</t>
  </si>
  <si>
    <t>14.09.2023 18:58:29</t>
  </si>
  <si>
    <t>14.09.2023 18:58:30</t>
  </si>
  <si>
    <t>14.09.2023 18:58:32</t>
  </si>
  <si>
    <t>14.09.2023 18:58:33</t>
  </si>
  <si>
    <t>14.09.2023 18:58:35</t>
  </si>
  <si>
    <t>14.09.2023 18:58:36</t>
  </si>
  <si>
    <t>14.09.2023 18:58:38</t>
  </si>
  <si>
    <t>14.09.2023 18:58:39</t>
  </si>
  <si>
    <t>14.09.2023 18:58:48</t>
  </si>
  <si>
    <t>14.09.2023 18:58:50</t>
  </si>
  <si>
    <t>14.09.2023 18:58:51</t>
  </si>
  <si>
    <t>14.09.2023 18:58:53</t>
  </si>
  <si>
    <t>14.09.2023 18:58:54</t>
  </si>
  <si>
    <t>14.09.2023 18:58:56</t>
  </si>
  <si>
    <t>14.09.2023 18:58:57</t>
  </si>
  <si>
    <t>14.09.2023 18:58:59</t>
  </si>
  <si>
    <t>14.09.2023 18:59:00</t>
  </si>
  <si>
    <t>14.09.2023 18:59:36</t>
  </si>
  <si>
    <t>14.09.2023 18:59:37</t>
  </si>
  <si>
    <t>14.09.2023 18:59:39</t>
  </si>
  <si>
    <t>14.09.2023 18:59:40</t>
  </si>
  <si>
    <t>14.09.2023 18:59:42</t>
  </si>
  <si>
    <t>14.09.2023 18:59:43</t>
  </si>
  <si>
    <t>14.09.2023 18:59:45</t>
  </si>
  <si>
    <t>14.09.2023 18:59:46</t>
  </si>
  <si>
    <t>14.09.2023 18:59:48</t>
  </si>
  <si>
    <t>14.09.2023 19:00:01</t>
  </si>
  <si>
    <t>14.09.2023 19:00:03</t>
  </si>
  <si>
    <t>14.09.2023 19:00:04</t>
  </si>
  <si>
    <t>14.09.2023 19:00:06</t>
  </si>
  <si>
    <t>14.09.2023 19:00:07</t>
  </si>
  <si>
    <t>14.09.2023 19:00:09</t>
  </si>
  <si>
    <t>14.09.2023 19:00:22</t>
  </si>
  <si>
    <t>14.09.2023 19:00:54</t>
  </si>
  <si>
    <t>14.09.2023 19:00:55</t>
  </si>
  <si>
    <t>14.09.2023 19:00:57</t>
  </si>
  <si>
    <t>14.09.2023 19:00:58</t>
  </si>
  <si>
    <t>14.09.2023 19:01:00</t>
  </si>
  <si>
    <t>14.09.2023 19:01:04</t>
  </si>
  <si>
    <t>14.09.2023 19:01:31</t>
  </si>
  <si>
    <t>14.09.2023 19:01:32</t>
  </si>
  <si>
    <t>14.09.2023 19:01:34</t>
  </si>
  <si>
    <t>14.09.2023 19:01:35</t>
  </si>
  <si>
    <t>14.09.2023 19:01:37</t>
  </si>
  <si>
    <t>14.09.2023 19:01:38</t>
  </si>
  <si>
    <t>14.09.2023 19:01:40</t>
  </si>
  <si>
    <t>14.09.2023 19:01:41</t>
  </si>
  <si>
    <t>14.09.2023 19:02:08</t>
  </si>
  <si>
    <t>14.09.2023 19:02:10</t>
  </si>
  <si>
    <t>14.09.2023 19:02:11</t>
  </si>
  <si>
    <t>14.09.2023 19:02:13</t>
  </si>
  <si>
    <t>14.09.2023 19:02:14</t>
  </si>
  <si>
    <t>14.09.2023 19:02:16</t>
  </si>
  <si>
    <t>14.09.2023 19:02:17</t>
  </si>
  <si>
    <t>14.09.2023 19:03:31</t>
  </si>
  <si>
    <t>14.09.2023 19:03:34</t>
  </si>
  <si>
    <t>14.09.2023 19:03:35</t>
  </si>
  <si>
    <t>14.09.2023 19:03:37</t>
  </si>
  <si>
    <t>14.09.2023 19:03:38</t>
  </si>
  <si>
    <t>14.09.2023 19:03:49</t>
  </si>
  <si>
    <t>14.09.2023 19:03:50</t>
  </si>
  <si>
    <t>14.09.2023 19:03:52</t>
  </si>
  <si>
    <t>14.09.2023 19:03:53</t>
  </si>
  <si>
    <t>14.09.2023 19:03:55</t>
  </si>
  <si>
    <t>14.09.2023 19:03:56</t>
  </si>
  <si>
    <t>14.09.2023 19:03:58</t>
  </si>
  <si>
    <t>14.09.2023 19:04:34</t>
  </si>
  <si>
    <t>14.09.2023 19:04:35</t>
  </si>
  <si>
    <t>14.09.2023 19:04:37</t>
  </si>
  <si>
    <t>14.09.2023 19:04:38</t>
  </si>
  <si>
    <t>14.09.2023 19:04:41</t>
  </si>
  <si>
    <t>14.09.2023 19:04:43</t>
  </si>
  <si>
    <t>14.09.2023 19:04:44</t>
  </si>
  <si>
    <t>14.09.2023 19:06:13</t>
  </si>
  <si>
    <t>14.09.2023 19:06:14</t>
  </si>
  <si>
    <t>14.09.2023 19:06:16</t>
  </si>
  <si>
    <t>14.09.2023 19:06:17</t>
  </si>
  <si>
    <t>14.09.2023 19:06:19</t>
  </si>
  <si>
    <t>14.09.2023 19:06:20</t>
  </si>
  <si>
    <t>14.09.2023 19:06:22</t>
  </si>
  <si>
    <t>14.09.2023 19:06:23</t>
  </si>
  <si>
    <t>14.09.2023 19:06:25</t>
  </si>
  <si>
    <t>14.09.2023 19:06:28</t>
  </si>
  <si>
    <t>14.09.2023 19:06:47</t>
  </si>
  <si>
    <t>14.09.2023 19:06:49</t>
  </si>
  <si>
    <t>14.09.2023 19:06:50</t>
  </si>
  <si>
    <t>14.09.2023 19:06:52</t>
  </si>
  <si>
    <t>14.09.2023 19:06:53</t>
  </si>
  <si>
    <t>14.09.2023 19:06:55</t>
  </si>
  <si>
    <t>14.09.2023 19:06:56</t>
  </si>
  <si>
    <t>14.09.2023 19:06:58</t>
  </si>
  <si>
    <t>14.09.2023 19:06:59</t>
  </si>
  <si>
    <t>14.09.2023 19:07:16</t>
  </si>
  <si>
    <t>14.09.2023 19:07:17</t>
  </si>
  <si>
    <t>14.09.2023 19:07:19</t>
  </si>
  <si>
    <t>14.09.2023 19:07:20</t>
  </si>
  <si>
    <t>14.09.2023 19:07:22</t>
  </si>
  <si>
    <t>14.09.2023 19:07:23</t>
  </si>
  <si>
    <t>14.09.2023 19:07:25</t>
  </si>
  <si>
    <t>14.09.2023 19:07:26</t>
  </si>
  <si>
    <t>14.09.2023 19:08:05</t>
  </si>
  <si>
    <t>14.09.2023 19:08:07</t>
  </si>
  <si>
    <t>14.09.2023 19:08:08</t>
  </si>
  <si>
    <t>14.09.2023 19:08:10</t>
  </si>
  <si>
    <t>14.09.2023 19:08:11</t>
  </si>
  <si>
    <t>14.09.2023 19:08:13</t>
  </si>
  <si>
    <t>14.09.2023 19:08:16</t>
  </si>
  <si>
    <t>14.09.2023 19:08:17</t>
  </si>
  <si>
    <t>14.09.2023 19:08:19</t>
  </si>
  <si>
    <t>14.09.2023 19:08:20</t>
  </si>
  <si>
    <t>14.09.2023 19:08:22</t>
  </si>
  <si>
    <t>14.09.2023 19:08:23</t>
  </si>
  <si>
    <t>14.09.2023 19:08:44</t>
  </si>
  <si>
    <t>14.09.2023 19:08:46</t>
  </si>
  <si>
    <t>14.09.2023 19:08:49</t>
  </si>
  <si>
    <t>14.09.2023 19:08:50</t>
  </si>
  <si>
    <t>14.09.2023 19:08:52</t>
  </si>
  <si>
    <t>14.09.2023 19:10:53</t>
  </si>
  <si>
    <t>14.09.2023 19:10:55</t>
  </si>
  <si>
    <t>14.09.2023 19:10:56</t>
  </si>
  <si>
    <t>14.09.2023 19:10:59</t>
  </si>
  <si>
    <t>14.09.2023 19:11:01</t>
  </si>
  <si>
    <t>14.09.2023 19:12:53</t>
  </si>
  <si>
    <t>14.09.2023 19:12:55</t>
  </si>
  <si>
    <t>14.09.2023 19:12:56</t>
  </si>
  <si>
    <t>14.09.2023 19:12:59</t>
  </si>
  <si>
    <t>14.09.2023 19:13:01</t>
  </si>
  <si>
    <t>14.09.2023 19:13:02</t>
  </si>
  <si>
    <t>14.09.2023 19:13:04</t>
  </si>
  <si>
    <t>14.09.2023 19:13:05</t>
  </si>
  <si>
    <t>14.09.2023 19:13:44</t>
  </si>
  <si>
    <t>14.09.2023 19:13:46</t>
  </si>
  <si>
    <t>14.09.2023 19:13:49</t>
  </si>
  <si>
    <t>14.09.2023 19:13:50</t>
  </si>
  <si>
    <t>14.09.2023 19:13:52</t>
  </si>
  <si>
    <t>14.09.2023 19:14:20</t>
  </si>
  <si>
    <t>14.09.2023 19:14:22</t>
  </si>
  <si>
    <t>14.09.2023 19:14:23</t>
  </si>
  <si>
    <t>14.09.2023 19:14:25</t>
  </si>
  <si>
    <t>14.09.2023 19:14:26</t>
  </si>
  <si>
    <t>14.09.2023 19:14:28</t>
  </si>
  <si>
    <t>14.09.2023 19:14:29</t>
  </si>
  <si>
    <t>14.09.2023 19:15:01</t>
  </si>
  <si>
    <t>14.09.2023 19:15:02</t>
  </si>
  <si>
    <t>14.09.2023 19:15:04</t>
  </si>
  <si>
    <t>14.09.2023 19:15:05</t>
  </si>
  <si>
    <t>14.09.2023 19:15:07</t>
  </si>
  <si>
    <t>14.09.2023 19:15:08</t>
  </si>
  <si>
    <t>14.09.2023 19:15:10</t>
  </si>
  <si>
    <t>14.09.2023 19:15:11</t>
  </si>
  <si>
    <t>14.09.2023 19:15:25</t>
  </si>
  <si>
    <t>14.09.2023 19:15:26</t>
  </si>
  <si>
    <t>14.09.2023 19:15:28</t>
  </si>
  <si>
    <t>14.09.2023 19:15:29</t>
  </si>
  <si>
    <t>14.09.2023 19:15:31</t>
  </si>
  <si>
    <t>14.09.2023 19:15:32</t>
  </si>
  <si>
    <t>14.09.2023 19:15:35</t>
  </si>
  <si>
    <t>14.09.2023 19:17:19</t>
  </si>
  <si>
    <t>14.09.2023 19:19:44</t>
  </si>
  <si>
    <t>14.09.2023 19:19:46</t>
  </si>
  <si>
    <t>14.09.2023 19:19:47</t>
  </si>
  <si>
    <t>14.09.2023 19:19:49</t>
  </si>
  <si>
    <t>14.09.2023 19:19:50</t>
  </si>
  <si>
    <t>14.09.2023 19:19:52</t>
  </si>
  <si>
    <t>14.09.2023 19:19:55</t>
  </si>
  <si>
    <t>14.09.2023 19:20:23</t>
  </si>
  <si>
    <t>14.09.2023 19:20:25</t>
  </si>
  <si>
    <t>14.09.2023 19:20:26</t>
  </si>
  <si>
    <t>14.09.2023 19:20:28</t>
  </si>
  <si>
    <t>14.09.2023 19:20:31</t>
  </si>
  <si>
    <t>14.09.2023 19:20:32</t>
  </si>
  <si>
    <t>14.09.2023 19:20:34</t>
  </si>
  <si>
    <t>14.09.2023 19:20:35</t>
  </si>
  <si>
    <t>14.09.2023 19:20:37</t>
  </si>
  <si>
    <t>14.09.2023 19:20:38</t>
  </si>
  <si>
    <t>14.09.2023 19:20:40</t>
  </si>
  <si>
    <t>14.09.2023 19:20:41</t>
  </si>
  <si>
    <t>14.09.2023 19:20:44</t>
  </si>
  <si>
    <t>14.09.2023 19:20:46</t>
  </si>
  <si>
    <t>14.09.2023 19:22:56</t>
  </si>
  <si>
    <t>14.09.2023 19:22:58</t>
  </si>
  <si>
    <t>14.09.2023 19:22:59</t>
  </si>
  <si>
    <t>14.09.2023 19:23:01</t>
  </si>
  <si>
    <t>14.09.2023 19:23:04</t>
  </si>
  <si>
    <t>14.09.2023 19:23:05</t>
  </si>
  <si>
    <t>14.09.2023 19:23:08</t>
  </si>
  <si>
    <t>14.09.2023 19:23:25</t>
  </si>
  <si>
    <t>14.09.2023 19:23:26</t>
  </si>
  <si>
    <t>14.09.2023 19:23:28</t>
  </si>
  <si>
    <t>14.09.2023 19:23:29</t>
  </si>
  <si>
    <t>14.09.2023 19:23:31</t>
  </si>
  <si>
    <t>14.09.2023 19:23:32</t>
  </si>
  <si>
    <t>14.09.2023 19:23:34</t>
  </si>
  <si>
    <t>14.09.2023 19:23:47</t>
  </si>
  <si>
    <t>14.09.2023 19:26:14</t>
  </si>
  <si>
    <t>14.09.2023 19:26:16</t>
  </si>
  <si>
    <t>14.09.2023 19:26:19</t>
  </si>
  <si>
    <t>14.09.2023 19:26:20</t>
  </si>
  <si>
    <t>14.09.2023 19:26:22</t>
  </si>
  <si>
    <t>14.09.2023 19:26:23</t>
  </si>
  <si>
    <t>14.09.2023 19:26:25</t>
  </si>
  <si>
    <t>14.09.2023 19:27:07</t>
  </si>
  <si>
    <t>14.09.2023 19:27:08</t>
  </si>
  <si>
    <t>14.09.2023 19:27:10</t>
  </si>
  <si>
    <t>14.09.2023 19:27:37</t>
  </si>
  <si>
    <t>14.09.2023 19:27:38</t>
  </si>
  <si>
    <t>14.09.2023 19:27:41</t>
  </si>
  <si>
    <t>14.09.2023 19:27:42</t>
  </si>
  <si>
    <t>14.09.2023 19:27:44</t>
  </si>
  <si>
    <t>14.09.2023 19:27:45</t>
  </si>
  <si>
    <t>14.09.2023 19:27:47</t>
  </si>
  <si>
    <t>14.09.2023 19:27:48</t>
  </si>
  <si>
    <t>14.09.2023 19:27:51</t>
  </si>
  <si>
    <t>14.09.2023 19:28:30</t>
  </si>
  <si>
    <t>14.09.2023 19:28:32</t>
  </si>
  <si>
    <t>14.09.2023 19:28:35</t>
  </si>
  <si>
    <t>14.09.2023 19:28:38</t>
  </si>
  <si>
    <t>14.09.2023 19:28:39</t>
  </si>
  <si>
    <t>14.09.2023 19:28:41</t>
  </si>
  <si>
    <t>14.09.2023 19:28:44</t>
  </si>
  <si>
    <t>14.09.2023 19:28:45</t>
  </si>
  <si>
    <t>14.09.2023 19:29:57</t>
  </si>
  <si>
    <t>14.09.2023 19:29:59</t>
  </si>
  <si>
    <t>14.09.2023 19:30:00</t>
  </si>
  <si>
    <t>14.09.2023 19:30:02</t>
  </si>
  <si>
    <t>14.09.2023 19:30:03</t>
  </si>
  <si>
    <t>14.09.2023 19:30:06</t>
  </si>
  <si>
    <t>14.09.2023 19:30:08</t>
  </si>
  <si>
    <t>14.09.2023 19:30:09</t>
  </si>
  <si>
    <t>14.09.2023 19:30:20</t>
  </si>
  <si>
    <t>14.09.2023 19:30:21</t>
  </si>
  <si>
    <t>14.09.2023 19:30:23</t>
  </si>
  <si>
    <t>14.09.2023 19:30:24</t>
  </si>
  <si>
    <t>14.09.2023 19:30:26</t>
  </si>
  <si>
    <t>14.09.2023 19:30:27</t>
  </si>
  <si>
    <t>14.09.2023 19:31:39</t>
  </si>
  <si>
    <t>14.09.2023 19:31:54</t>
  </si>
  <si>
    <t>14.09.2023 19:31:56</t>
  </si>
  <si>
    <t>14.09.2023 19:31:57</t>
  </si>
  <si>
    <t>14.09.2023 19:32:00</t>
  </si>
  <si>
    <t>14.09.2023 19:32:02</t>
  </si>
  <si>
    <t>14.09.2023 19:32:03</t>
  </si>
  <si>
    <t>14.09.2023 19:32:05</t>
  </si>
  <si>
    <t>14.09.2023 19:33:29</t>
  </si>
  <si>
    <t>14.09.2023 19:33:30</t>
  </si>
  <si>
    <t>14.09.2023 19:33:32</t>
  </si>
  <si>
    <t>14.09.2023 19:33:33</t>
  </si>
  <si>
    <t>14.09.2023 19:33:35</t>
  </si>
  <si>
    <t>14.09.2023 19:33:38</t>
  </si>
  <si>
    <t>14.09.2023 19:34:48</t>
  </si>
  <si>
    <t>14.09.2023 19:34:50</t>
  </si>
  <si>
    <t>14.09.2023 19:34:51</t>
  </si>
  <si>
    <t>14.09.2023 19:40:42</t>
  </si>
  <si>
    <t>14.09.2023 19:40:44</t>
  </si>
  <si>
    <t>14.09.2023 19:40:45</t>
  </si>
  <si>
    <t>14.09.2023 19:40:47</t>
  </si>
  <si>
    <t>14.09.2023 19:40:48</t>
  </si>
  <si>
    <t>14.09.2023 19:40:51</t>
  </si>
  <si>
    <t>14.09.2023 19:40:53</t>
  </si>
  <si>
    <t>14.09.2023 19:41:06</t>
  </si>
  <si>
    <t>14.09.2023 19:41:12</t>
  </si>
  <si>
    <t>14.09.2023 19:41:14</t>
  </si>
  <si>
    <t>14.09.2023 19:41:15</t>
  </si>
  <si>
    <t>14.09.2023 19:41:17</t>
  </si>
  <si>
    <t>14.09.2023 19:41:18</t>
  </si>
  <si>
    <t>14.09.2023 19:41:20</t>
  </si>
  <si>
    <t>14.09.2023 19:41:21</t>
  </si>
  <si>
    <t>14.09.2023 19:41:23</t>
  </si>
  <si>
    <t>14.09.2023 19:41:24</t>
  </si>
  <si>
    <t>14.09.2023 19:41:26</t>
  </si>
  <si>
    <t>14.09.2023 19:41:27</t>
  </si>
  <si>
    <t>14.09.2023 19:41:47</t>
  </si>
  <si>
    <t>14.09.2023 19:41:48</t>
  </si>
  <si>
    <t>14.09.2023 19:41:50</t>
  </si>
  <si>
    <t>14.09.2023 19:41:51</t>
  </si>
  <si>
    <t>14.09.2023 19:41:53</t>
  </si>
  <si>
    <t>14.09.2023 19:41:54</t>
  </si>
  <si>
    <t>14.09.2023 19:41:56</t>
  </si>
  <si>
    <t>14.09.2023 19:42:20</t>
  </si>
  <si>
    <t>14.09.2023 19:42:21</t>
  </si>
  <si>
    <t>14.09.2023 19:42:23</t>
  </si>
  <si>
    <t>14.09.2023 19:42:24</t>
  </si>
  <si>
    <t>14.09.2023 19:42:26</t>
  </si>
  <si>
    <t>14.09.2023 19:42:27</t>
  </si>
  <si>
    <t>14.09.2023 19:42:29</t>
  </si>
  <si>
    <t>14.09.2023 19:42:32</t>
  </si>
  <si>
    <t>14.09.2023 19:42:45</t>
  </si>
  <si>
    <t>14.09.2023 19:42:47</t>
  </si>
  <si>
    <t>14.09.2023 19:42:48</t>
  </si>
  <si>
    <t>14.09.2023 19:42:50</t>
  </si>
  <si>
    <t>14.09.2023 19:42:51</t>
  </si>
  <si>
    <t>14.09.2023 19:42:53</t>
  </si>
  <si>
    <t>14.09.2023 19:44:21</t>
  </si>
  <si>
    <t>14.09.2023 19:44:23</t>
  </si>
  <si>
    <t>14.09.2023 19:44:24</t>
  </si>
  <si>
    <t>14.09.2023 19:44:27</t>
  </si>
  <si>
    <t>14.09.2023 19:44:29</t>
  </si>
  <si>
    <t>14.09.2023 19:44:30</t>
  </si>
  <si>
    <t>14.09.2023 19:44:32</t>
  </si>
  <si>
    <t>14.09.2023 19:45:35</t>
  </si>
  <si>
    <t>14.09.2023 19:45:36</t>
  </si>
  <si>
    <t>14.09.2023 19:45:38</t>
  </si>
  <si>
    <t>14.09.2023 19:45:39</t>
  </si>
  <si>
    <t>14.09.2023 19:45:41</t>
  </si>
  <si>
    <t>14.09.2023 19:46:57</t>
  </si>
  <si>
    <t>14.09.2023 19:46:59</t>
  </si>
  <si>
    <t>14.09.2023 19:47:00</t>
  </si>
  <si>
    <t>14.09.2023 19:47:03</t>
  </si>
  <si>
    <t>14.09.2023 19:47:06</t>
  </si>
  <si>
    <t>14.09.2023 19:49:17</t>
  </si>
  <si>
    <t>14.09.2023 19:49:18</t>
  </si>
  <si>
    <t>14.09.2023 19:49:20</t>
  </si>
  <si>
    <t>14.09.2023 19:49:23</t>
  </si>
  <si>
    <t>14.09.2023 19:49:24</t>
  </si>
  <si>
    <t>14.09.2023 19:49:25</t>
  </si>
  <si>
    <t>14.09.2023 19:50:55</t>
  </si>
  <si>
    <t>14.09.2023 19:50:58</t>
  </si>
  <si>
    <t>14.09.2023 19:51:07</t>
  </si>
  <si>
    <t>14.09.2023 19:51:09</t>
  </si>
  <si>
    <t>14.09.2023 19:51:10</t>
  </si>
  <si>
    <t>14.09.2023 19:51:12</t>
  </si>
  <si>
    <t>14.09.2023 19:51:30</t>
  </si>
  <si>
    <t>14.09.2023 19:51:48</t>
  </si>
  <si>
    <t>14.09.2023 19:51:49</t>
  </si>
  <si>
    <t>14.09.2023 19:51:51</t>
  </si>
  <si>
    <t>14.09.2023 19:52:09</t>
  </si>
  <si>
    <t>14.09.2023 19:52:10</t>
  </si>
  <si>
    <t>14.09.2023 19:52:12</t>
  </si>
  <si>
    <t>14.09.2023 19:52:13</t>
  </si>
  <si>
    <t>14.09.2023 19:52:18</t>
  </si>
  <si>
    <t>14.09.2023 19:56:19</t>
  </si>
  <si>
    <t>14.09.2023 19:56:21</t>
  </si>
  <si>
    <t>14.09.2023 19:56:22</t>
  </si>
  <si>
    <t>14.09.2023 19:56:24</t>
  </si>
  <si>
    <t>14.09.2023 19:56:25</t>
  </si>
  <si>
    <t>14.09.2023 19:56:33</t>
  </si>
  <si>
    <t>14.09.2023 19:56:34</t>
  </si>
  <si>
    <t>14.09.2023 19:56:37</t>
  </si>
  <si>
    <t>14.09.2023 19:56:39</t>
  </si>
  <si>
    <t>14.09.2023 19:56:40</t>
  </si>
  <si>
    <t>14.09.2023 19:56:42</t>
  </si>
  <si>
    <t>14.09.2023 19:56:43</t>
  </si>
  <si>
    <t>14.09.2023 19:57:45</t>
  </si>
  <si>
    <t>14.09.2023 19:57:46</t>
  </si>
  <si>
    <t>14.09.2023 19:57:48</t>
  </si>
  <si>
    <t>14.09.2023 19:57:49</t>
  </si>
  <si>
    <t>14.09.2023 19:57:51</t>
  </si>
  <si>
    <t>14.09.2023 19:57:52</t>
  </si>
  <si>
    <t>14.09.2023 19:57:54</t>
  </si>
  <si>
    <t>14.09.2023 19:57:55</t>
  </si>
  <si>
    <t>14.09.2023 19:58:39</t>
  </si>
  <si>
    <t>14.09.2023 19:58:40</t>
  </si>
  <si>
    <t>14.09.2023 19:58:42</t>
  </si>
  <si>
    <t>14.09.2023 19:58:43</t>
  </si>
  <si>
    <t>14.09.2023 19:58:45</t>
  </si>
  <si>
    <t>14.09.2023 19:58:46</t>
  </si>
  <si>
    <t>14.09.2023 19:59:34</t>
  </si>
  <si>
    <t>14.09.2023 19:59:36</t>
  </si>
  <si>
    <t>14.09.2023 19:59:37</t>
  </si>
  <si>
    <t>14.09.2023 19:59:39</t>
  </si>
  <si>
    <t>14.09.2023 19:59:40</t>
  </si>
  <si>
    <t>14.09.2023 19:59:42</t>
  </si>
  <si>
    <t>14.09.2023 20:00:24</t>
  </si>
  <si>
    <t>14.09.2023 20:00:25</t>
  </si>
  <si>
    <t>14.09.2023 20:00:27</t>
  </si>
  <si>
    <t>14.09.2023 20:00:28</t>
  </si>
  <si>
    <t>14.09.2023 20:00:30</t>
  </si>
  <si>
    <t>14.09.2023 20:00:31</t>
  </si>
  <si>
    <t>14.09.2023 20:03:12</t>
  </si>
  <si>
    <t>14.09.2023 20:03:13</t>
  </si>
  <si>
    <t>14.09.2023 20:03:15</t>
  </si>
  <si>
    <t>14.09.2023 20:03:16</t>
  </si>
  <si>
    <t>14.09.2023 20:03:18</t>
  </si>
  <si>
    <t>14.09.2023 20:03:19</t>
  </si>
  <si>
    <t>14.09.2023 20:03:21</t>
  </si>
  <si>
    <t>14.09.2023 20:03:22</t>
  </si>
  <si>
    <t>14.09.2023 20:03:24</t>
  </si>
  <si>
    <t>14.09.2023 20:03:25</t>
  </si>
  <si>
    <t>14.09.2023 20:03:27</t>
  </si>
  <si>
    <t>14.09.2023 20:03:34</t>
  </si>
  <si>
    <t>14.09.2023 20:03:36</t>
  </si>
  <si>
    <t>14.09.2023 20:03:37</t>
  </si>
  <si>
    <t>14.09.2023 20:03:39</t>
  </si>
  <si>
    <t>14.09.2023 20:03:42</t>
  </si>
  <si>
    <t>14.09.2023 20:03:43</t>
  </si>
  <si>
    <t>14.09.2023 20:03:45</t>
  </si>
  <si>
    <t>14.09.2023 20:05:55</t>
  </si>
  <si>
    <t>14.09.2023 20:05:57</t>
  </si>
  <si>
    <t>14.09.2023 20:05:58</t>
  </si>
  <si>
    <t>14.09.2023 20:06:00</t>
  </si>
  <si>
    <t>14.09.2023 20:06:01</t>
  </si>
  <si>
    <t>14.09.2023 20:07:00</t>
  </si>
  <si>
    <t>14.09.2023 20:07:01</t>
  </si>
  <si>
    <t>14.09.2023 20:07:03</t>
  </si>
  <si>
    <t>14.09.2023 20:07:06</t>
  </si>
  <si>
    <t>14.09.2023 20:07:07</t>
  </si>
  <si>
    <t>14.09.2023 20:07:10</t>
  </si>
  <si>
    <t>14.09.2023 20:07:57</t>
  </si>
  <si>
    <t>14.09.2023 20:07:58</t>
  </si>
  <si>
    <t>14.09.2023 20:08:00</t>
  </si>
  <si>
    <t>14.09.2023 20:08:01</t>
  </si>
  <si>
    <t>14.09.2023 20:08:03</t>
  </si>
  <si>
    <t>14.09.2023 20:10:09</t>
  </si>
  <si>
    <t>14.09.2023 20:10:10</t>
  </si>
  <si>
    <t>14.09.2023 20:10:12</t>
  </si>
  <si>
    <t>14.09.2023 20:10:13</t>
  </si>
  <si>
    <t>14.09.2023 20:10:15</t>
  </si>
  <si>
    <t>14.09.2023 20:10:16</t>
  </si>
  <si>
    <t>14.09.2023 20:10:18</t>
  </si>
  <si>
    <t>14.09.2023 20:10:19</t>
  </si>
  <si>
    <t>14.09.2023 20:10:45</t>
  </si>
  <si>
    <t>14.09.2023 20:10:46</t>
  </si>
  <si>
    <t>14.09.2023 20:10:48</t>
  </si>
  <si>
    <t>14.09.2023 20:10:49</t>
  </si>
  <si>
    <t>14.09.2023 20:10:51</t>
  </si>
  <si>
    <t>14.09.2023 20:10:52</t>
  </si>
  <si>
    <t>14.09.2023 20:10:54</t>
  </si>
  <si>
    <t>14.09.2023 20:10:55</t>
  </si>
  <si>
    <t>14.09.2023 20:11:22</t>
  </si>
  <si>
    <t>14.09.2023 20:11:24</t>
  </si>
  <si>
    <t>14.09.2023 20:11:25</t>
  </si>
  <si>
    <t>14.09.2023 20:11:27</t>
  </si>
  <si>
    <t>14.09.2023 20:11:28</t>
  </si>
  <si>
    <t>14.09.2023 20:11:30</t>
  </si>
  <si>
    <t>14.09.2023 20:11:45</t>
  </si>
  <si>
    <t>14.09.2023 20:13:34</t>
  </si>
  <si>
    <t>14.09.2023 20:13:36</t>
  </si>
  <si>
    <t>14.09.2023 20:13:37</t>
  </si>
  <si>
    <t>14.09.2023 20:13:39</t>
  </si>
  <si>
    <t>14.09.2023 20:13:40</t>
  </si>
  <si>
    <t>14.09.2023 20:13:42</t>
  </si>
  <si>
    <t>14.09.2023 20:13:43</t>
  </si>
  <si>
    <t>14.09.2023 20:13:45</t>
  </si>
  <si>
    <t>14.09.2023 20:14:06</t>
  </si>
  <si>
    <t>14.09.2023 20:14:07</t>
  </si>
  <si>
    <t>14.09.2023 20:14:09</t>
  </si>
  <si>
    <t>14.09.2023 20:14:12</t>
  </si>
  <si>
    <t>14.09.2023 20:14:13</t>
  </si>
  <si>
    <t>14.09.2023 20:14:16</t>
  </si>
  <si>
    <t>14.09.2023 20:14:18</t>
  </si>
  <si>
    <t>14.09.2023 20:14:22</t>
  </si>
  <si>
    <t>14.09.2023 20:14:24</t>
  </si>
  <si>
    <t>14.09.2023 20:14:25</t>
  </si>
  <si>
    <t>14.09.2023 20:14:27</t>
  </si>
  <si>
    <t>14.09.2023 20:14:28</t>
  </si>
  <si>
    <t>14.09.2023 20:16:12</t>
  </si>
  <si>
    <t>14.09.2023 20:16:13</t>
  </si>
  <si>
    <t>14.09.2023 20:16:15</t>
  </si>
  <si>
    <t>14.09.2023 20:16:16</t>
  </si>
  <si>
    <t>14.09.2023 20:16:18</t>
  </si>
  <si>
    <t>14.09.2023 20:17:36</t>
  </si>
  <si>
    <t>14.09.2023 20:17:37</t>
  </si>
  <si>
    <t>14.09.2023 20:17:39</t>
  </si>
  <si>
    <t>14.09.2023 20:17:40</t>
  </si>
  <si>
    <t>14.09.2023 20:17:42</t>
  </si>
  <si>
    <t>14.09.2023 20:17:43</t>
  </si>
  <si>
    <t>14.09.2023 20:18:57</t>
  </si>
  <si>
    <t>14.09.2023 20:18:58</t>
  </si>
  <si>
    <t>14.09.2023 20:19:00</t>
  </si>
  <si>
    <t>14.09.2023 20:19:01</t>
  </si>
  <si>
    <t>14.09.2023 20:19:03</t>
  </si>
  <si>
    <t>14.09.2023 20:19:04</t>
  </si>
  <si>
    <t>14.09.2023 20:19:18</t>
  </si>
  <si>
    <t>14.09.2023 20:19:19</t>
  </si>
  <si>
    <t>14.09.2023 20:19:21</t>
  </si>
  <si>
    <t>14.09.2023 20:19:22</t>
  </si>
  <si>
    <t>14.09.2023 20:19:24</t>
  </si>
  <si>
    <t>14.09.2023 20:19:25</t>
  </si>
  <si>
    <t>14.09.2023 20:19:27</t>
  </si>
  <si>
    <t>14.09.2023 20:21:28</t>
  </si>
  <si>
    <t>14.09.2023 20:21:37</t>
  </si>
  <si>
    <t>14.09.2023 20:22:18</t>
  </si>
  <si>
    <t>14.09.2023 20:22:19</t>
  </si>
  <si>
    <t>14.09.2023 20:22:20</t>
  </si>
  <si>
    <t>14.09.2023 20:22:22</t>
  </si>
  <si>
    <t>14.09.2023 20:22:23</t>
  </si>
  <si>
    <t>14.09.2023 20:22:25</t>
  </si>
  <si>
    <t>14.09.2023 20:22:28</t>
  </si>
  <si>
    <t>14.09.2023 20:22:29</t>
  </si>
  <si>
    <t>14.09.2023 20:23:26</t>
  </si>
  <si>
    <t>14.09.2023 20:23:28</t>
  </si>
  <si>
    <t>14.09.2023 20:23:29</t>
  </si>
  <si>
    <t>14.09.2023 20:23:31</t>
  </si>
  <si>
    <t>14.09.2023 20:23:34</t>
  </si>
  <si>
    <t>14.09.2023 20:23:35</t>
  </si>
  <si>
    <t>14.09.2023 20:23:37</t>
  </si>
  <si>
    <t>14.09.2023 20:23:38</t>
  </si>
  <si>
    <t>14.09.2023 20:28:40</t>
  </si>
  <si>
    <t>14.09.2023 20:28:41</t>
  </si>
  <si>
    <t>14.09.2023 20:28:43</t>
  </si>
  <si>
    <t>14.09.2023 20:28:44</t>
  </si>
  <si>
    <t>14.09.2023 20:28:46</t>
  </si>
  <si>
    <t>14.09.2023 20:28:47</t>
  </si>
  <si>
    <t>14.09.2023 20:28:50</t>
  </si>
  <si>
    <t>14.09.2023 20:29:40</t>
  </si>
  <si>
    <t>14.09.2023 20:29:41</t>
  </si>
  <si>
    <t>14.09.2023 20:29:44</t>
  </si>
  <si>
    <t>14.09.2023 20:29:46</t>
  </si>
  <si>
    <t>14.09.2023 20:30:38</t>
  </si>
  <si>
    <t>14.09.2023 20:30:40</t>
  </si>
  <si>
    <t>14.09.2023 20:30:41</t>
  </si>
  <si>
    <t>14.09.2023 20:30:43</t>
  </si>
  <si>
    <t>14.09.2023 20:30:44</t>
  </si>
  <si>
    <t>14.09.2023 20:32:23</t>
  </si>
  <si>
    <t>14.09.2023 20:32:24</t>
  </si>
  <si>
    <t>14.09.2023 20:32:26</t>
  </si>
  <si>
    <t>14.09.2023 20:32:27</t>
  </si>
  <si>
    <t>14.09.2023 20:33:20</t>
  </si>
  <si>
    <t>14.09.2023 20:33:21</t>
  </si>
  <si>
    <t>14.09.2023 20:33:23</t>
  </si>
  <si>
    <t>14.09.2023 20:33:24</t>
  </si>
  <si>
    <t>14.09.2023 20:33:27</t>
  </si>
  <si>
    <t>14.09.2023 20:33:30</t>
  </si>
  <si>
    <t>14.09.2023 20:33:59</t>
  </si>
  <si>
    <t>14.09.2023 20:34:00</t>
  </si>
  <si>
    <t>14.09.2023 20:34:05</t>
  </si>
  <si>
    <t>14.09.2023 20:34:06</t>
  </si>
  <si>
    <t>14.09.2023 20:34:08</t>
  </si>
  <si>
    <t>14.09.2023 20:34:09</t>
  </si>
  <si>
    <t>14.09.2023 20:35:00</t>
  </si>
  <si>
    <t>14.09.2023 20:35:02</t>
  </si>
  <si>
    <t>14.09.2023 20:35:03</t>
  </si>
  <si>
    <t>14.09.2023 20:35:05</t>
  </si>
  <si>
    <t>14.09.2023 20:35:06</t>
  </si>
  <si>
    <t>14.09.2023 20:35:08</t>
  </si>
  <si>
    <t>14.09.2023 20:35:09</t>
  </si>
  <si>
    <t>14.09.2023 20:37:18</t>
  </si>
  <si>
    <t>14.09.2023 20:37:20</t>
  </si>
  <si>
    <t>14.09.2023 20:37:21</t>
  </si>
  <si>
    <t>14.09.2023 20:37:23</t>
  </si>
  <si>
    <t>14.09.2023 20:37:24</t>
  </si>
  <si>
    <t>14.09.2023 20:37:26</t>
  </si>
  <si>
    <t>14.09.2023 20:37:27</t>
  </si>
  <si>
    <t>14.09.2023 20:37:29</t>
  </si>
  <si>
    <t>14.09.2023 20:39:00</t>
  </si>
  <si>
    <t>14.09.2023 20:39:02</t>
  </si>
  <si>
    <t>14.09.2023 20:39:03</t>
  </si>
  <si>
    <t>14.09.2023 20:39:05</t>
  </si>
  <si>
    <t>14.09.2023 20:39:06</t>
  </si>
  <si>
    <t>14.09.2023 20:39:08</t>
  </si>
  <si>
    <t>14.09.2023 20:39:09</t>
  </si>
  <si>
    <t>14.09.2023 20:39:11</t>
  </si>
  <si>
    <t>14.09.2023 20:39:17</t>
  </si>
  <si>
    <t>14.09.2023 20:39:18</t>
  </si>
  <si>
    <t>14.09.2023 20:39:20</t>
  </si>
  <si>
    <t>14.09.2023 20:39:21</t>
  </si>
  <si>
    <t>14.09.2023 20:39:23</t>
  </si>
  <si>
    <t>14.09.2023 20:39:26</t>
  </si>
  <si>
    <t>14.09.2023 20:40:47</t>
  </si>
  <si>
    <t>14.09.2023 20:40:48</t>
  </si>
  <si>
    <t>14.09.2023 20:40:50</t>
  </si>
  <si>
    <t>14.09.2023 20:40:51</t>
  </si>
  <si>
    <t>14.09.2023 20:40:53</t>
  </si>
  <si>
    <t>14.09.2023 20:40:56</t>
  </si>
  <si>
    <t>14.09.2023 20:44:05</t>
  </si>
  <si>
    <t>14.09.2023 20:44:06</t>
  </si>
  <si>
    <t>14.09.2023 20:44:08</t>
  </si>
  <si>
    <t>14.09.2023 20:44:09</t>
  </si>
  <si>
    <t>14.09.2023 20:44:11</t>
  </si>
  <si>
    <t>14.09.2023 20:44:12</t>
  </si>
  <si>
    <t>14.09.2023 20:44:14</t>
  </si>
  <si>
    <t>14.09.2023 20:44:15</t>
  </si>
  <si>
    <t>14.09.2023 20:44:17</t>
  </si>
  <si>
    <t>14.09.2023 20:44:18</t>
  </si>
  <si>
    <t>14.09.2023 20:46:20</t>
  </si>
  <si>
    <t>14.09.2023 20:46:21</t>
  </si>
  <si>
    <t>14.09.2023 20:46:23</t>
  </si>
  <si>
    <t>14.09.2023 20:46:24</t>
  </si>
  <si>
    <t>14.09.2023 20:46:26</t>
  </si>
  <si>
    <t>14.09.2023 20:46:27</t>
  </si>
  <si>
    <t>14.09.2023 20:47:23</t>
  </si>
  <si>
    <t>14.09.2023 20:47:24</t>
  </si>
  <si>
    <t>14.09.2023 20:47:26</t>
  </si>
  <si>
    <t>14.09.2023 20:47:27</t>
  </si>
  <si>
    <t>14.09.2023 20:47:29</t>
  </si>
  <si>
    <t>14.09.2023 20:47:30</t>
  </si>
  <si>
    <t>14.09.2023 20:47:32</t>
  </si>
  <si>
    <t>14.09.2023 20:47:33</t>
  </si>
  <si>
    <t>14.09.2023 20:48:12</t>
  </si>
  <si>
    <t>14.09.2023 20:48:14</t>
  </si>
  <si>
    <t>14.09.2023 20:48:15</t>
  </si>
  <si>
    <t>14.09.2023 20:48:17</t>
  </si>
  <si>
    <t>14.09.2023 20:48:18</t>
  </si>
  <si>
    <t>14.09.2023 20:48:20</t>
  </si>
  <si>
    <t>14.09.2023 20:48:21</t>
  </si>
  <si>
    <t>14.09.2023 20:48:23</t>
  </si>
  <si>
    <t>14.09.2023 20:48:45</t>
  </si>
  <si>
    <t>14.09.2023 20:48:47</t>
  </si>
  <si>
    <t>14.09.2023 20:48:48</t>
  </si>
  <si>
    <t>14.09.2023 20:48:50</t>
  </si>
  <si>
    <t>14.09.2023 20:48:51</t>
  </si>
  <si>
    <t>14.09.2023 20:48:53</t>
  </si>
  <si>
    <t>14.09.2023 20:48:54</t>
  </si>
  <si>
    <t>14.09.2023 20:48:56</t>
  </si>
  <si>
    <t>14.09.2023 20:48:57</t>
  </si>
  <si>
    <t>14.09.2023 20:49:14</t>
  </si>
  <si>
    <t>14.09.2023 20:50:38</t>
  </si>
  <si>
    <t>14.09.2023 20:50:39</t>
  </si>
  <si>
    <t>14.09.2023 20:50:41</t>
  </si>
  <si>
    <t>14.09.2023 20:50:42</t>
  </si>
  <si>
    <t>14.09.2023 20:50:44</t>
  </si>
  <si>
    <t>14.09.2023 20:50:45</t>
  </si>
  <si>
    <t>14.09.2023 20:50:47</t>
  </si>
  <si>
    <t>14.09.2023 20:50:48</t>
  </si>
  <si>
    <t>14.09.2023 20:50:50</t>
  </si>
  <si>
    <t>14.09.2023 20:50:51</t>
  </si>
  <si>
    <t>14.09.2023 20:51:36</t>
  </si>
  <si>
    <t>14.09.2023 20:51:38</t>
  </si>
  <si>
    <t>14.09.2023 20:51:39</t>
  </si>
  <si>
    <t>14.09.2023 20:51:41</t>
  </si>
  <si>
    <t>14.09.2023 20:51:42</t>
  </si>
  <si>
    <t>14.09.2023 20:51:44</t>
  </si>
  <si>
    <t>14.09.2023 20:51:45</t>
  </si>
  <si>
    <t>14.09.2023 20:51:48</t>
  </si>
  <si>
    <t>14.09.2023 20:51:51</t>
  </si>
  <si>
    <t>14.09.2023 20:51:53</t>
  </si>
  <si>
    <t>14.09.2023 20:51:54</t>
  </si>
  <si>
    <t>14.09.2023 20:52:11</t>
  </si>
  <si>
    <t>14.09.2023 20:52:12</t>
  </si>
  <si>
    <t>14.09.2023 20:52:14</t>
  </si>
  <si>
    <t>14.09.2023 20:52:15</t>
  </si>
  <si>
    <t>14.09.2023 20:52:17</t>
  </si>
  <si>
    <t>14.09.2023 20:55:21</t>
  </si>
  <si>
    <t>14.09.2023 20:55:26</t>
  </si>
  <si>
    <t>14.09.2023 20:55:27</t>
  </si>
  <si>
    <t>14.09.2023 20:55:29</t>
  </si>
  <si>
    <t>14.09.2023 20:55:30</t>
  </si>
  <si>
    <t>14.09.2023 20:56:03</t>
  </si>
  <si>
    <t>14.09.2023 20:56:05</t>
  </si>
  <si>
    <t>14.09.2023 20:56:06</t>
  </si>
  <si>
    <t>14.09.2023 20:56:08</t>
  </si>
  <si>
    <t>14.09.2023 20:56:09</t>
  </si>
  <si>
    <t>14.09.2023 20:56:11</t>
  </si>
  <si>
    <t>14.09.2023 20:56:12</t>
  </si>
  <si>
    <t>14.09.2023 20:57:26</t>
  </si>
  <si>
    <t>14.09.2023 20:57:29</t>
  </si>
  <si>
    <t>14.09.2023 20:57:30</t>
  </si>
  <si>
    <t>14.09.2023 20:57:44</t>
  </si>
  <si>
    <t>14.09.2023 20:57:47</t>
  </si>
  <si>
    <t>14.09.2023 20:57:48</t>
  </si>
  <si>
    <t>14.09.2023 20:58:39</t>
  </si>
  <si>
    <t>14.09.2023 20:58:42</t>
  </si>
  <si>
    <t>14.09.2023 20:58:44</t>
  </si>
  <si>
    <t>14.09.2023 20:58:45</t>
  </si>
  <si>
    <t>14.09.2023 20:58:47</t>
  </si>
  <si>
    <t>14.09.2023 20:58:48</t>
  </si>
  <si>
    <t>14.09.2023 21:01:24</t>
  </si>
  <si>
    <t>14.09.2023 21:01:26</t>
  </si>
  <si>
    <t>14.09.2023 21:01:27</t>
  </si>
  <si>
    <t>14.09.2023 21:01:30</t>
  </si>
  <si>
    <t>14.09.2023 21:01:31</t>
  </si>
  <si>
    <t>14.09.2023 21:01:33</t>
  </si>
  <si>
    <t>14.09.2023 21:03:43</t>
  </si>
  <si>
    <t>14.09.2023 21:03:46</t>
  </si>
  <si>
    <t>14.09.2023 21:03:48</t>
  </si>
  <si>
    <t>14.09.2023 21:03:49</t>
  </si>
  <si>
    <t>14.09.2023 21:03:51</t>
  </si>
  <si>
    <t>14.09.2023 21:03:52</t>
  </si>
  <si>
    <t>14.09.2023 21:03:54</t>
  </si>
  <si>
    <t>14.09.2023 21:04:30</t>
  </si>
  <si>
    <t>14.09.2023 21:04:31</t>
  </si>
  <si>
    <t>14.09.2023 21:04:33</t>
  </si>
  <si>
    <t>14.09.2023 21:04:34</t>
  </si>
  <si>
    <t>14.09.2023 21:04:36</t>
  </si>
  <si>
    <t>14.09.2023 21:05:42</t>
  </si>
  <si>
    <t>14.09.2023 21:05:43</t>
  </si>
  <si>
    <t>14.09.2023 21:05:45</t>
  </si>
  <si>
    <t>14.09.2023 21:05:46</t>
  </si>
  <si>
    <t>14.09.2023 21:05:48</t>
  </si>
  <si>
    <t>14.09.2023 21:05:49</t>
  </si>
  <si>
    <t>14.09.2023 21:05:52</t>
  </si>
  <si>
    <t>14.09.2023 21:08:55</t>
  </si>
  <si>
    <t>14.09.2023 21:08:57</t>
  </si>
  <si>
    <t>14.09.2023 21:08:58</t>
  </si>
  <si>
    <t>14.09.2023 21:13:34</t>
  </si>
  <si>
    <t>14.09.2023 21:13:36</t>
  </si>
  <si>
    <t>14.09.2023 21:13:37</t>
  </si>
  <si>
    <t>14.09.2023 21:13:39</t>
  </si>
  <si>
    <t>14.09.2023 21:13:40</t>
  </si>
  <si>
    <t>14.09.2023 21:13:42</t>
  </si>
  <si>
    <t>14.09.2023 21:13:45</t>
  </si>
  <si>
    <t>14.09.2023 21:13:46</t>
  </si>
  <si>
    <t>14.09.2023 21:15:46</t>
  </si>
  <si>
    <t>14.09.2023 21:15:48</t>
  </si>
  <si>
    <t>14.09.2023 21:15:49</t>
  </si>
  <si>
    <t>14.09.2023 21:16:01</t>
  </si>
  <si>
    <t>14.09.2023 21:16:04</t>
  </si>
  <si>
    <t>14.09.2023 21:16:13</t>
  </si>
  <si>
    <t>14.09.2023 21:16:15</t>
  </si>
  <si>
    <t>14.09.2023 21:16:16</t>
  </si>
  <si>
    <t>14.09.2023 21:20:15</t>
  </si>
  <si>
    <t>14.09.2023 21:20:16</t>
  </si>
  <si>
    <t>14.09.2023 21:20:18</t>
  </si>
  <si>
    <t>14.09.2023 21:20:19</t>
  </si>
  <si>
    <t>14.09.2023 21:20:21</t>
  </si>
  <si>
    <t>14.09.2023 21:22:18</t>
  </si>
  <si>
    <t>14.09.2023 21:22:19</t>
  </si>
  <si>
    <t>14.09.2023 21:22:21</t>
  </si>
  <si>
    <t>14.09.2023 21:22:22</t>
  </si>
  <si>
    <t>14.09.2023 21:22:24</t>
  </si>
  <si>
    <t>14.09.2023 21:22:25</t>
  </si>
  <si>
    <t>14.09.2023 21:22:27</t>
  </si>
  <si>
    <t>14.09.2023 21:22:28</t>
  </si>
  <si>
    <t>14.09.2023 21:22:48</t>
  </si>
  <si>
    <t>14.09.2023 21:22:49</t>
  </si>
  <si>
    <t>14.09.2023 21:22:52</t>
  </si>
  <si>
    <t>14.09.2023 21:22:54</t>
  </si>
  <si>
    <t>14.09.2023 21:22:55</t>
  </si>
  <si>
    <t>14.09.2023 21:22:57</t>
  </si>
  <si>
    <t>14.09.2023 21:23:00</t>
  </si>
  <si>
    <t>14.09.2023 21:24:36</t>
  </si>
  <si>
    <t>14.09.2023 21:24:37</t>
  </si>
  <si>
    <t>14.09.2023 21:24:39</t>
  </si>
  <si>
    <t>14.09.2023 21:24:40</t>
  </si>
  <si>
    <t>14.09.2023 21:24:42</t>
  </si>
  <si>
    <t>14.09.2023 21:24:45</t>
  </si>
  <si>
    <t>14.09.2023 21:24:46</t>
  </si>
  <si>
    <t>14.09.2023 21:25:00</t>
  </si>
  <si>
    <t>14.09.2023 21:25:01</t>
  </si>
  <si>
    <t>14.09.2023 21:25:03</t>
  </si>
  <si>
    <t>14.09.2023 21:25:04</t>
  </si>
  <si>
    <t>14.09.2023 21:25:06</t>
  </si>
  <si>
    <t>14.09.2023 21:25:07</t>
  </si>
  <si>
    <t>14.09.2023 21:25:09</t>
  </si>
  <si>
    <t>14.09.2023 21:25:12</t>
  </si>
  <si>
    <t>14.09.2023 21:25:27</t>
  </si>
  <si>
    <t>14.09.2023 21:25:28</t>
  </si>
  <si>
    <t>14.09.2023 21:25:30</t>
  </si>
  <si>
    <t>14.09.2023 21:25:31</t>
  </si>
  <si>
    <t>14.09.2023 21:25:33</t>
  </si>
  <si>
    <t>14.09.2023 21:25:34</t>
  </si>
  <si>
    <t>14.09.2023 21:25:36</t>
  </si>
  <si>
    <t>14.09.2023 21:25:37</t>
  </si>
  <si>
    <t>14.09.2023 21:26:55</t>
  </si>
  <si>
    <t>14.09.2023 21:26:56</t>
  </si>
  <si>
    <t>14.09.2023 21:26:58</t>
  </si>
  <si>
    <t>14.09.2023 21:26:59</t>
  </si>
  <si>
    <t>14.09.2023 21:27:01</t>
  </si>
  <si>
    <t>14.09.2023 21:27:02</t>
  </si>
  <si>
    <t>14.09.2023 21:27:04</t>
  </si>
  <si>
    <t>14.09.2023 21:27:08</t>
  </si>
  <si>
    <t>14.09.2023 21:27:10</t>
  </si>
  <si>
    <t>14.09.2023 21:27:11</t>
  </si>
  <si>
    <t>14.09.2023 21:27:13</t>
  </si>
  <si>
    <t>14.09.2023 21:27:14</t>
  </si>
  <si>
    <t>14.09.2023 21:27:16</t>
  </si>
  <si>
    <t>14.09.2023 21:27:19</t>
  </si>
  <si>
    <t>14.09.2023 21:27:20</t>
  </si>
  <si>
    <t>14.09.2023 21:27:22</t>
  </si>
  <si>
    <t>14.09.2023 21:27:25</t>
  </si>
  <si>
    <t>14.09.2023 21:27:47</t>
  </si>
  <si>
    <t>14.09.2023 21:27:49</t>
  </si>
  <si>
    <t>14.09.2023 21:27:50</t>
  </si>
  <si>
    <t>14.09.2023 21:27:52</t>
  </si>
  <si>
    <t>14.09.2023 21:27:53</t>
  </si>
  <si>
    <t>14.09.2023 21:27:55</t>
  </si>
  <si>
    <t>14.09.2023 21:27:56</t>
  </si>
  <si>
    <t>14.09.2023 21:27:58</t>
  </si>
  <si>
    <t>14.09.2023 21:27:59</t>
  </si>
  <si>
    <t>14.09.2023 21:28:01</t>
  </si>
  <si>
    <t>14.09.2023 21:29:25</t>
  </si>
  <si>
    <t>14.09.2023 21:29:26</t>
  </si>
  <si>
    <t>14.09.2023 21:29:28</t>
  </si>
  <si>
    <t>14.09.2023 21:29:31</t>
  </si>
  <si>
    <t>14.09.2023 21:29:32</t>
  </si>
  <si>
    <t>14.09.2023 21:31:29</t>
  </si>
  <si>
    <t>14.09.2023 21:31:31</t>
  </si>
  <si>
    <t>14.09.2023 21:31:32</t>
  </si>
  <si>
    <t>14.09.2023 21:31:34</t>
  </si>
  <si>
    <t>14.09.2023 21:31:35</t>
  </si>
  <si>
    <t>14.09.2023 21:31:37</t>
  </si>
  <si>
    <t>14.09.2023 21:31:38</t>
  </si>
  <si>
    <t>14.09.2023 21:31:40</t>
  </si>
  <si>
    <t>14.09.2023 21:31:41</t>
  </si>
  <si>
    <t>14.09.2023 21:34:50</t>
  </si>
  <si>
    <t>14.09.2023 21:34:52</t>
  </si>
  <si>
    <t>14.09.2023 21:34:53</t>
  </si>
  <si>
    <t>14.09.2023 21:34:58</t>
  </si>
  <si>
    <t>14.09.2023 21:34:59</t>
  </si>
  <si>
    <t>14.09.2023 21:35:01</t>
  </si>
  <si>
    <t>14.09.2023 21:35:02</t>
  </si>
  <si>
    <t>14.09.2023 21:35:04</t>
  </si>
  <si>
    <t>14.09.2023 21:35:05</t>
  </si>
  <si>
    <t>14.09.2023 21:36:50</t>
  </si>
  <si>
    <t>14.09.2023 21:36:52</t>
  </si>
  <si>
    <t>14.09.2023 21:36:53</t>
  </si>
  <si>
    <t>14.09.2023 21:36:55</t>
  </si>
  <si>
    <t>14.09.2023 21:36:56</t>
  </si>
  <si>
    <t>14.09.2023 21:36:58</t>
  </si>
  <si>
    <t>14.09.2023 21:36:59</t>
  </si>
  <si>
    <t>14.09.2023 21:37:23</t>
  </si>
  <si>
    <t>14.09.2023 21:37:25</t>
  </si>
  <si>
    <t>14.09.2023 21:37:32</t>
  </si>
  <si>
    <t>14.09.2023 21:37:33</t>
  </si>
  <si>
    <t>14.09.2023 21:37:35</t>
  </si>
  <si>
    <t>14.09.2023 21:37:36</t>
  </si>
  <si>
    <t>14.09.2023 21:37:38</t>
  </si>
  <si>
    <t>14.09.2023 21:37:39</t>
  </si>
  <si>
    <t>14.09.2023 21:37:41</t>
  </si>
  <si>
    <t>14.09.2023 21:38:39</t>
  </si>
  <si>
    <t>14.09.2023 21:38:41</t>
  </si>
  <si>
    <t>14.09.2023 21:38:42</t>
  </si>
  <si>
    <t>14.09.2023 21:38:44</t>
  </si>
  <si>
    <t>14.09.2023 21:38:45</t>
  </si>
  <si>
    <t>14.09.2023 21:38:47</t>
  </si>
  <si>
    <t>14.09.2023 21:38:50</t>
  </si>
  <si>
    <t>14.09.2023 21:38:51</t>
  </si>
  <si>
    <t>14.09.2023 21:38:53</t>
  </si>
  <si>
    <t>14.09.2023 21:38:54</t>
  </si>
  <si>
    <t>14.09.2023 21:40:50</t>
  </si>
  <si>
    <t>14.09.2023 21:40:51</t>
  </si>
  <si>
    <t>14.09.2023 21:40:54</t>
  </si>
  <si>
    <t>14.09.2023 21:40:56</t>
  </si>
  <si>
    <t>14.09.2023 21:40:57</t>
  </si>
  <si>
    <t>14.09.2023 21:40:59</t>
  </si>
  <si>
    <t>14.09.2023 21:41:00</t>
  </si>
  <si>
    <t>14.09.2023 21:41:03</t>
  </si>
  <si>
    <t>14.09.2023 21:49:33</t>
  </si>
  <si>
    <t>14.09.2023 21:49:35</t>
  </si>
  <si>
    <t>14.09.2023 21:49:36</t>
  </si>
  <si>
    <t>14.09.2023 21:49:38</t>
  </si>
  <si>
    <t>14.09.2023 21:49:39</t>
  </si>
  <si>
    <t>14.09.2023 21:49:41</t>
  </si>
  <si>
    <t>14.09.2023 21:49:42</t>
  </si>
  <si>
    <t>14.09.2023 21:49:44</t>
  </si>
  <si>
    <t>14.09.2023 21:49:47</t>
  </si>
  <si>
    <t>14.09.2023 21:52:02</t>
  </si>
  <si>
    <t>14.09.2023 21:52:03</t>
  </si>
  <si>
    <t>14.09.2023 21:52:06</t>
  </si>
  <si>
    <t>14.09.2023 21:52:08</t>
  </si>
  <si>
    <t>14.09.2023 21:52:09</t>
  </si>
  <si>
    <t>14.09.2023 21:52:11</t>
  </si>
  <si>
    <t>14.09.2023 21:52:12</t>
  </si>
  <si>
    <t>14.09.2023 21:52:14</t>
  </si>
  <si>
    <t>14.09.2023 21:53:54</t>
  </si>
  <si>
    <t>14.09.2023 21:53:56</t>
  </si>
  <si>
    <t>14.09.2023 21:53:57</t>
  </si>
  <si>
    <t>14.09.2023 21:53:59</t>
  </si>
  <si>
    <t>14.09.2023 21:54:00</t>
  </si>
  <si>
    <t>14.09.2023 21:54:02</t>
  </si>
  <si>
    <t>14.09.2023 21:59:11</t>
  </si>
  <si>
    <t>14.09.2023 21:59:12</t>
  </si>
  <si>
    <t>14.09.2023 21:59:14</t>
  </si>
  <si>
    <t>14.09.2023 21:59:18</t>
  </si>
  <si>
    <t>14.09.2023 21:59:20</t>
  </si>
  <si>
    <t>14.09.2023 21:59:21</t>
  </si>
  <si>
    <t>14.09.2023 21:59:23</t>
  </si>
  <si>
    <t>14.09.2023 21:59:24</t>
  </si>
  <si>
    <t>14.09.2023 21:59:26</t>
  </si>
  <si>
    <t>14.09.2023 21:59:27</t>
  </si>
  <si>
    <t>14.09.2023 21:59:29</t>
  </si>
  <si>
    <t>14.09.2023 22:01:39</t>
  </si>
  <si>
    <t>14.09.2023 22:01:41</t>
  </si>
  <si>
    <t>14.09.2023 22:01:42</t>
  </si>
  <si>
    <t>14.09.2023 22:01:44</t>
  </si>
  <si>
    <t>14.09.2023 22:01:45</t>
  </si>
  <si>
    <t>14.09.2023 22:03:00</t>
  </si>
  <si>
    <t>14.09.2023 22:03:02</t>
  </si>
  <si>
    <t>14.09.2023 22:03:03</t>
  </si>
  <si>
    <t>14.09.2023 22:03:05</t>
  </si>
  <si>
    <t>14.09.2023 22:03:06</t>
  </si>
  <si>
    <t>14.09.2023 22:03:11</t>
  </si>
  <si>
    <t>14.09.2023 22:04:41</t>
  </si>
  <si>
    <t>14.09.2023 22:04:42</t>
  </si>
  <si>
    <t>14.09.2023 22:04:44</t>
  </si>
  <si>
    <t>14.09.2023 22:04:45</t>
  </si>
  <si>
    <t>14.09.2023 22:04:47</t>
  </si>
  <si>
    <t>14.09.2023 22:04:48</t>
  </si>
  <si>
    <t>14.09.2023 22:04:50</t>
  </si>
  <si>
    <t>14.09.2023 22:04:51</t>
  </si>
  <si>
    <t>14.09.2023 22:05:06</t>
  </si>
  <si>
    <t>14.09.2023 22:05:08</t>
  </si>
  <si>
    <t>14.09.2023 22:05:09</t>
  </si>
  <si>
    <t>14.09.2023 22:05:11</t>
  </si>
  <si>
    <t>14.09.2023 22:05:12</t>
  </si>
  <si>
    <t>14.09.2023 22:05:14</t>
  </si>
  <si>
    <t>14.09.2023 22:09:21</t>
  </si>
  <si>
    <t>14.09.2023 22:09:23</t>
  </si>
  <si>
    <t>14.09.2023 22:09:24</t>
  </si>
  <si>
    <t>14.09.2023 22:09:26</t>
  </si>
  <si>
    <t>14.09.2023 22:23:17</t>
  </si>
  <si>
    <t>14.09.2023 22:27:27</t>
  </si>
  <si>
    <t>14.09.2023 22:28:51</t>
  </si>
  <si>
    <t>14.09.2023 22:28:53</t>
  </si>
  <si>
    <t>14.09.2023 22:28:54</t>
  </si>
  <si>
    <t>14.09.2023 22:28:56</t>
  </si>
  <si>
    <t>14.09.2023 22:28:57</t>
  </si>
  <si>
    <t>14.09.2023 22:28:59</t>
  </si>
  <si>
    <t>14.09.2023 22:30:48</t>
  </si>
  <si>
    <t>14.09.2023 22:30:50</t>
  </si>
  <si>
    <t>14.09.2023 22:30:53</t>
  </si>
  <si>
    <t>14.09.2023 22:32:32</t>
  </si>
  <si>
    <t>14.09.2023 22:32:33</t>
  </si>
  <si>
    <t>14.09.2023 22:32:34</t>
  </si>
  <si>
    <t>14.09.2023 22:32:36</t>
  </si>
  <si>
    <t>14.09.2023 22:32:37</t>
  </si>
  <si>
    <t>14.09.2023 22:32:39</t>
  </si>
  <si>
    <t>14.09.2023 22:32:57</t>
  </si>
  <si>
    <t>14.09.2023 22:33:00</t>
  </si>
  <si>
    <t>14.09.2023 22:33:01</t>
  </si>
  <si>
    <t>14.09.2023 22:33:03</t>
  </si>
  <si>
    <t>14.09.2023 22:33:06</t>
  </si>
  <si>
    <t>14.09.2023 22:33:07</t>
  </si>
  <si>
    <t>14.09.2023 22:33:09</t>
  </si>
  <si>
    <t>14.09.2023 22:37:45</t>
  </si>
  <si>
    <t>14.09.2023 22:37:46</t>
  </si>
  <si>
    <t>14.09.2023 22:37:48</t>
  </si>
  <si>
    <t>14.09.2023 22:37:49</t>
  </si>
  <si>
    <t>14.09.2023 22:37:51</t>
  </si>
  <si>
    <t>14.09.2023 22:37:52</t>
  </si>
  <si>
    <t>14.09.2023 22:37:54</t>
  </si>
  <si>
    <t>14.09.2023 22:40:58</t>
  </si>
  <si>
    <t>14.09.2023 22:41:00</t>
  </si>
  <si>
    <t>14.09.2023 22:41:01</t>
  </si>
  <si>
    <t>14.09.2023 22:41:03</t>
  </si>
  <si>
    <t>14.09.2023 22:41:04</t>
  </si>
  <si>
    <t>14.09.2023 22:41:06</t>
  </si>
  <si>
    <t>14.09.2023 22:41:07</t>
  </si>
  <si>
    <t>14.09.2023 22:43:49</t>
  </si>
  <si>
    <t>14.09.2023 22:43:51</t>
  </si>
  <si>
    <t>14.09.2023 22:43:52</t>
  </si>
  <si>
    <t>14.09.2023 22:43:55</t>
  </si>
  <si>
    <t>14.09.2023 22:43:57</t>
  </si>
  <si>
    <t>14.09.2023 22:43:58</t>
  </si>
  <si>
    <t>14.09.2023 22:44:00</t>
  </si>
  <si>
    <t>14.09.2023 22:44:52</t>
  </si>
  <si>
    <t>14.09.2023 22:44:54</t>
  </si>
  <si>
    <t>14.09.2023 22:44:55</t>
  </si>
  <si>
    <t>14.09.2023 22:44:58</t>
  </si>
  <si>
    <t>14.09.2023 22:45:01</t>
  </si>
  <si>
    <t>14.09.2023 22:45:03</t>
  </si>
  <si>
    <t>14.09.2023 22:45:04</t>
  </si>
  <si>
    <t>14.09.2023 22:45:06</t>
  </si>
  <si>
    <t>14.09.2023 22:45:09</t>
  </si>
  <si>
    <t>14.09.2023 22:56:01</t>
  </si>
  <si>
    <t>14.09.2023 22:56:04</t>
  </si>
  <si>
    <t>14.09.2023 22:56:07</t>
  </si>
  <si>
    <t>14.09.2023 22:56:09</t>
  </si>
  <si>
    <t>14.09.2023 22:56:10</t>
  </si>
  <si>
    <t>14.09.2023 22:57:40</t>
  </si>
  <si>
    <t>14.09.2023 22:57:42</t>
  </si>
  <si>
    <t>14.09.2023 22:57:43</t>
  </si>
  <si>
    <t>14.09.2023 22:57:48</t>
  </si>
  <si>
    <t>14.09.2023 22:58:00</t>
  </si>
  <si>
    <t>14.09.2023 22:58:01</t>
  </si>
  <si>
    <t>14.09.2023 22:58:03</t>
  </si>
  <si>
    <t>14.09.2023 22:58:04</t>
  </si>
  <si>
    <t>14.09.2023 22:58:06</t>
  </si>
  <si>
    <t>14.09.2023 22:59:48</t>
  </si>
  <si>
    <t>14.09.2023 22:59:49</t>
  </si>
  <si>
    <t>14.09.2023 22:59:51</t>
  </si>
  <si>
    <t>14.09.2023 22:59:52</t>
  </si>
  <si>
    <t>14.09.2023 23:02:10</t>
  </si>
  <si>
    <t>14.09.2023 23:02:16</t>
  </si>
  <si>
    <t>14.09.2023 23:16:45</t>
  </si>
  <si>
    <t>14.09.2023 23:16:46</t>
  </si>
  <si>
    <t>14.09.2023 23:16:48</t>
  </si>
  <si>
    <t>14.09.2023 23:16:49</t>
  </si>
  <si>
    <t>14.09.2023 23:16:51</t>
  </si>
  <si>
    <t>14.09.2023 23:18:28</t>
  </si>
  <si>
    <t>14.09.2023 23:18:30</t>
  </si>
  <si>
    <t>14.09.2023 23:18:31</t>
  </si>
  <si>
    <t>14.09.2023 23:18:33</t>
  </si>
  <si>
    <t>14.09.2023 23:18:34</t>
  </si>
  <si>
    <t>14.09.2023 23:18:36</t>
  </si>
  <si>
    <t>14.09.2023 23:18:37</t>
  </si>
  <si>
    <t>14.09.2023 23:20:33</t>
  </si>
  <si>
    <t>14.09.2023 23:20:34</t>
  </si>
  <si>
    <t>14.09.2023 23:20:36</t>
  </si>
  <si>
    <t>14.09.2023 23:20:37</t>
  </si>
  <si>
    <t>14.09.2023 23:20:39</t>
  </si>
  <si>
    <t>14.09.2023 23:20:40</t>
  </si>
  <si>
    <t>14.09.2023 23:20:42</t>
  </si>
  <si>
    <t>14.09.2023 23:22:01</t>
  </si>
  <si>
    <t>14.09.2023 23:22:03</t>
  </si>
  <si>
    <t>14.09.2023 23:22:04</t>
  </si>
  <si>
    <t>14.09.2023 23:22:06</t>
  </si>
  <si>
    <t>14.09.2023 23:22:07</t>
  </si>
  <si>
    <t>14.09.2023 23:22:09</t>
  </si>
  <si>
    <t>14.09.2023 23:25:00</t>
  </si>
  <si>
    <t>14.09.2023 23:25:01</t>
  </si>
  <si>
    <t>14.09.2023 23:25:03</t>
  </si>
  <si>
    <t>14.09.2023 23:25:04</t>
  </si>
  <si>
    <t>14.09.2023 23:25:06</t>
  </si>
  <si>
    <t>14.09.2023 23:25:09</t>
  </si>
  <si>
    <t>14.09.2023 23:26:22</t>
  </si>
  <si>
    <t>14.09.2023 23:26:25</t>
  </si>
  <si>
    <t>14.09.2023 23:26:27</t>
  </si>
  <si>
    <t>14.09.2023 23:26:28</t>
  </si>
  <si>
    <t>14.09.2023 23:26:30</t>
  </si>
  <si>
    <t>14.09.2023 23:26:31</t>
  </si>
  <si>
    <t>14.09.2023 23:26:33</t>
  </si>
  <si>
    <t>15.09.2023 00:04:12</t>
  </si>
  <si>
    <t>15.09.2023 00:04:13</t>
  </si>
  <si>
    <t>15.09.2023 00:04:15</t>
  </si>
  <si>
    <t>15.09.2023 00:04:18</t>
  </si>
  <si>
    <t>15.09.2023 00:04:21</t>
  </si>
  <si>
    <t>15.09.2023 00:04:22</t>
  </si>
  <si>
    <t>15.09.2023 00:14:08</t>
  </si>
  <si>
    <t>15.09.2023 00:14:10</t>
  </si>
  <si>
    <t>15.09.2023 00:14:11</t>
  </si>
  <si>
    <t>15.09.2023 00:14:13</t>
  </si>
  <si>
    <t>15.09.2023 00:14:14</t>
  </si>
  <si>
    <t>15.09.2023 00:14:16</t>
  </si>
  <si>
    <t>15.09.2023 00:18:59</t>
  </si>
  <si>
    <t>15.09.2023 00:19:01</t>
  </si>
  <si>
    <t>15.09.2023 00:19:02</t>
  </si>
  <si>
    <t>15.09.2023 00:19:04</t>
  </si>
  <si>
    <t>15.09.2023 00:19:05</t>
  </si>
  <si>
    <t>15.09.2023 00:19:07</t>
  </si>
  <si>
    <t>15.09.2023 00:19:08</t>
  </si>
  <si>
    <t>15.09.2023 00:19:11</t>
  </si>
  <si>
    <t>15.09.2023 00:24:40</t>
  </si>
  <si>
    <t>15.09.2023 00:24:41</t>
  </si>
  <si>
    <t>15.09.2023 00:24:43</t>
  </si>
  <si>
    <t>15.09.2023 00:24:44</t>
  </si>
  <si>
    <t>15.09.2023 00:24:46</t>
  </si>
  <si>
    <t>15.09.2023 00:24:47</t>
  </si>
  <si>
    <t>15.09.2023 00:42:09</t>
  </si>
  <si>
    <t>15.09.2023 00:42:11</t>
  </si>
  <si>
    <t>15.09.2023 00:42:12</t>
  </si>
  <si>
    <t>15.09.2023 00:42:14</t>
  </si>
  <si>
    <t>15.09.2023 00:42:15</t>
  </si>
  <si>
    <t>15.09.2023 00:43:00</t>
  </si>
  <si>
    <t>15.09.2023 00:43:02</t>
  </si>
  <si>
    <t>15.09.2023 00:43:50</t>
  </si>
  <si>
    <t>15.09.2023 00:43:51</t>
  </si>
  <si>
    <t>15.09.2023 00:43:53</t>
  </si>
  <si>
    <t>15.09.2023 00:43:54</t>
  </si>
  <si>
    <t>15.09.2023 00:43:56</t>
  </si>
  <si>
    <t>15.09.2023 00:43:59</t>
  </si>
  <si>
    <t>15.09.2023 00:44:12</t>
  </si>
  <si>
    <t>15.09.2023 00:44:14</t>
  </si>
  <si>
    <t>15.09.2023 00:44:15</t>
  </si>
  <si>
    <t>15.09.2023 00:44:17</t>
  </si>
  <si>
    <t>15.09.2023 00:44:18</t>
  </si>
  <si>
    <t>15.09.2023 00:44:20</t>
  </si>
  <si>
    <t>15.09.2023 01:25:47</t>
  </si>
  <si>
    <t>15.09.2023 01:25:48</t>
  </si>
  <si>
    <t>15.09.2023 01:25:50</t>
  </si>
  <si>
    <t>15.09.2023 01:25:51</t>
  </si>
  <si>
    <t>15.09.2023 01:25:53</t>
  </si>
  <si>
    <t>15.09.2023 01:25:54</t>
  </si>
  <si>
    <t>15.09.2023 01:25:56</t>
  </si>
  <si>
    <t>15.09.2023 01:39:47</t>
  </si>
  <si>
    <t>15.09.2023 02:08:03</t>
  </si>
  <si>
    <t>15.09.2023 02:08:05</t>
  </si>
  <si>
    <t>15.09.2023 02:08:06</t>
  </si>
  <si>
    <t>15.09.2023 02:08:08</t>
  </si>
  <si>
    <t>15.09.2023 02:09:53</t>
  </si>
  <si>
    <t>15.09.2023 02:09:54</t>
  </si>
  <si>
    <t>15.09.2023 02:09:56</t>
  </si>
  <si>
    <t>15.09.2023 02:09:57</t>
  </si>
  <si>
    <t>15.09.2023 02:09:59</t>
  </si>
  <si>
    <t>15.09.2023 02:10:00</t>
  </si>
  <si>
    <t>15.09.2023 02:44:41</t>
  </si>
  <si>
    <t>15.09.2023 02:44:42</t>
  </si>
  <si>
    <t>15.09.2023 02:44:44</t>
  </si>
  <si>
    <t>15.09.2023 02:44:45</t>
  </si>
  <si>
    <t>15.09.2023 02:44:47</t>
  </si>
  <si>
    <t>15.09.2023 02:44:48</t>
  </si>
  <si>
    <t>15.09.2023 03:13:26</t>
  </si>
  <si>
    <t>15.09.2023 03:13:27</t>
  </si>
  <si>
    <t>15.09.2023 03:13:29</t>
  </si>
  <si>
    <t>15.09.2023 03:13:30</t>
  </si>
  <si>
    <t>15.09.2023 03:13:32</t>
  </si>
  <si>
    <t>15.09.2023 03:13:33</t>
  </si>
  <si>
    <t>15.09.2023 03:13:35</t>
  </si>
  <si>
    <t>15.09.2023 03:13:36</t>
  </si>
  <si>
    <t>15.09.2023 03:15:09</t>
  </si>
  <si>
    <t>15.09.2023 03:15:11</t>
  </si>
  <si>
    <t>15.09.2023 03:15:12</t>
  </si>
  <si>
    <t>15.09.2023 03:15:14</t>
  </si>
  <si>
    <t>15.09.2023 03:15:15</t>
  </si>
  <si>
    <t>15.09.2023 03:15:17</t>
  </si>
  <si>
    <t>15.09.2023 03:15:18</t>
  </si>
  <si>
    <t>15.09.2023 03:22:12</t>
  </si>
  <si>
    <t>15.09.2023 03:22:14</t>
  </si>
  <si>
    <t>15.09.2023 03:22:15</t>
  </si>
  <si>
    <t>15.09.2023 03:22:17</t>
  </si>
  <si>
    <t>15.09.2023 03:22:18</t>
  </si>
  <si>
    <t>15.09.2023 03:22:20</t>
  </si>
  <si>
    <t>15.09.2023 03:22:21</t>
  </si>
  <si>
    <t>15.09.2023 03:22:23</t>
  </si>
  <si>
    <t>15.09.2023 03:38:23</t>
  </si>
  <si>
    <t>15.09.2023 03:38:24</t>
  </si>
  <si>
    <t>15.09.2023 03:38:26</t>
  </si>
  <si>
    <t>15.09.2023 03:38:27</t>
  </si>
  <si>
    <t>15.09.2023 03:38:29</t>
  </si>
  <si>
    <t>15.09.2023 03:38:30</t>
  </si>
  <si>
    <t>15.09.2023 04:00:48</t>
  </si>
  <si>
    <t>15.09.2023 04:00:50</t>
  </si>
  <si>
    <t>15.09.2023 04:00:51</t>
  </si>
  <si>
    <t>15.09.2023 04:00:53</t>
  </si>
  <si>
    <t>15.09.2023 04:00:54</t>
  </si>
  <si>
    <t>15.09.2023 04:00:56</t>
  </si>
  <si>
    <t>15.09.2023 04:00:57</t>
  </si>
  <si>
    <t>15.09.2023 04:01:41</t>
  </si>
  <si>
    <t>15.09.2023 04:01:42</t>
  </si>
  <si>
    <t>15.09.2023 04:01:44</t>
  </si>
  <si>
    <t>15.09.2023 04:01:45</t>
  </si>
  <si>
    <t>15.09.2023 04:01:47</t>
  </si>
  <si>
    <t>15.09.2023 04:01:48</t>
  </si>
  <si>
    <t>15.09.2023 04:01:50</t>
  </si>
  <si>
    <t>15.09.2023 04:01:51</t>
  </si>
  <si>
    <t>15.09.2023 04:01:53</t>
  </si>
  <si>
    <t>15.09.2023 04:01:54</t>
  </si>
  <si>
    <t>15.09.2023 04:01:56</t>
  </si>
  <si>
    <t>15.09.2023 04:01:57</t>
  </si>
  <si>
    <t>15.09.2023 04:01:59</t>
  </si>
  <si>
    <t>15.09.2023 04:02:00</t>
  </si>
  <si>
    <t>15.09.2023 04:02:02</t>
  </si>
  <si>
    <t>15.09.2023 04:02:03</t>
  </si>
  <si>
    <t>15.09.2023 04:03:59</t>
  </si>
  <si>
    <t>15.09.2023 04:04:00</t>
  </si>
  <si>
    <t>15.09.2023 04:04:02</t>
  </si>
  <si>
    <t>15.09.2023 04:04:03</t>
  </si>
  <si>
    <t>15.09.2023 04:04:05</t>
  </si>
  <si>
    <t>15.09.2023 04:04:06</t>
  </si>
  <si>
    <t>15.09.2023 04:24:54</t>
  </si>
  <si>
    <t>15.09.2023 04:24:56</t>
  </si>
  <si>
    <t>15.09.2023 04:24:57</t>
  </si>
  <si>
    <t>15.09.2023 04:24:59</t>
  </si>
  <si>
    <t>15.09.2023 04:25:00</t>
  </si>
  <si>
    <t>15.09.2023 04:25:02</t>
  </si>
  <si>
    <t>15.09.2023 04:25:03</t>
  </si>
  <si>
    <t>15.09.2023 04:42:45</t>
  </si>
  <si>
    <t>15.09.2023 04:42:47</t>
  </si>
  <si>
    <t>15.09.2023 04:42:48</t>
  </si>
  <si>
    <t>15.09.2023 04:42:50</t>
  </si>
  <si>
    <t>15.09.2023 04:42:51</t>
  </si>
  <si>
    <t>15.09.2023 04:42:53</t>
  </si>
  <si>
    <t>15.09.2023 04:42:54</t>
  </si>
  <si>
    <t>15.09.2023 04:43:26</t>
  </si>
  <si>
    <t>15.09.2023 04:43:27</t>
  </si>
  <si>
    <t>15.09.2023 04:43:29</t>
  </si>
  <si>
    <t>15.09.2023 04:43:30</t>
  </si>
  <si>
    <t>15.09.2023 04:46:32</t>
  </si>
  <si>
    <t>15.09.2023 04:46:33</t>
  </si>
  <si>
    <t>15.09.2023 04:46:35</t>
  </si>
  <si>
    <t>15.09.2023 04:46:36</t>
  </si>
  <si>
    <t>15.09.2023 04:46:39</t>
  </si>
  <si>
    <t>15.09.2023 04:46:41</t>
  </si>
  <si>
    <t>15.09.2023 04:46:42</t>
  </si>
  <si>
    <t>15.09.2023 04:53:24</t>
  </si>
  <si>
    <t>15.09.2023 04:53:26</t>
  </si>
  <si>
    <t>15.09.2023 04:53:27</t>
  </si>
  <si>
    <t>15.09.2023 04:53:29</t>
  </si>
  <si>
    <t>15.09.2023 04:53:30</t>
  </si>
  <si>
    <t>15.09.2023 04:53:32</t>
  </si>
  <si>
    <t>15.09.2023 04:54:17</t>
  </si>
  <si>
    <t>15.09.2023 04:54:18</t>
  </si>
  <si>
    <t>15.09.2023 04:54:20</t>
  </si>
  <si>
    <t>15.09.2023 04:54:21</t>
  </si>
  <si>
    <t>15.09.2023 04:54:23</t>
  </si>
  <si>
    <t>15.09.2023 04:54:24</t>
  </si>
  <si>
    <t>15.09.2023 04:55:33</t>
  </si>
  <si>
    <t>15.09.2023 04:55:35</t>
  </si>
  <si>
    <t>15.09.2023 04:55:36</t>
  </si>
  <si>
    <t>15.09.2023 04:55:38</t>
  </si>
  <si>
    <t>15.09.2023 04:55:39</t>
  </si>
  <si>
    <t>15.09.2023 05:07:44</t>
  </si>
  <si>
    <t>15.09.2023 05:07:45</t>
  </si>
  <si>
    <t>15.09.2023 05:07:47</t>
  </si>
  <si>
    <t>15.09.2023 05:07:48</t>
  </si>
  <si>
    <t>15.09.2023 05:07:50</t>
  </si>
  <si>
    <t>15.09.2023 05:07:51</t>
  </si>
  <si>
    <t>15.09.2023 05:07:53</t>
  </si>
  <si>
    <t>15.09.2023 05:07:54</t>
  </si>
  <si>
    <t>15.09.2023 05:07:56</t>
  </si>
  <si>
    <t>15.09.2023 05:07:57</t>
  </si>
  <si>
    <t>15.09.2023 05:07:59</t>
  </si>
  <si>
    <t>15.09.2023 05:09:33</t>
  </si>
  <si>
    <t>15.09.2023 05:09:35</t>
  </si>
  <si>
    <t>15.09.2023 05:09:36</t>
  </si>
  <si>
    <t>15.09.2023 05:09:38</t>
  </si>
  <si>
    <t>15.09.2023 05:09:39</t>
  </si>
  <si>
    <t>15.09.2023 05:09:41</t>
  </si>
  <si>
    <t>15.09.2023 05:09:42</t>
  </si>
  <si>
    <t>15.09.2023 05:09:44</t>
  </si>
  <si>
    <t>15.09.2023 05:09:45</t>
  </si>
  <si>
    <t>15.09.2023 05:09:47</t>
  </si>
  <si>
    <t>15.09.2023 05:16:29</t>
  </si>
  <si>
    <t>15.09.2023 05:16:30</t>
  </si>
  <si>
    <t>15.09.2023 05:16:33</t>
  </si>
  <si>
    <t>15.09.2023 05:16:35</t>
  </si>
  <si>
    <t>15.09.2023 05:16:36</t>
  </si>
  <si>
    <t>15.09.2023 05:16:38</t>
  </si>
  <si>
    <t>15.09.2023 05:16:39</t>
  </si>
  <si>
    <t>15.09.2023 05:16:41</t>
  </si>
  <si>
    <t>15.09.2023 05:16:42</t>
  </si>
  <si>
    <t>15.09.2023 05:16:44</t>
  </si>
  <si>
    <t>15.09.2023 05:16:45</t>
  </si>
  <si>
    <t>15.09.2023 05:16:47</t>
  </si>
  <si>
    <t>15.09.2023 05:16:48</t>
  </si>
  <si>
    <t>15.09.2023 05:16:50</t>
  </si>
  <si>
    <t>15.09.2023 05:16:51</t>
  </si>
  <si>
    <t>15.09.2023 05:17:03</t>
  </si>
  <si>
    <t>15.09.2023 05:17:05</t>
  </si>
  <si>
    <t>15.09.2023 05:17:06</t>
  </si>
  <si>
    <t>15.09.2023 05:17:08</t>
  </si>
  <si>
    <t>15.09.2023 05:22:02</t>
  </si>
  <si>
    <t>15.09.2023 05:22:06</t>
  </si>
  <si>
    <t>15.09.2023 05:22:08</t>
  </si>
  <si>
    <t>15.09.2023 05:22:09</t>
  </si>
  <si>
    <t>15.09.2023 05:22:11</t>
  </si>
  <si>
    <t>15.09.2023 05:27:09</t>
  </si>
  <si>
    <t>15.09.2023 05:27:12</t>
  </si>
  <si>
    <t>15.09.2023 05:27:15</t>
  </si>
  <si>
    <t>15.09.2023 05:27:17</t>
  </si>
  <si>
    <t>15.09.2023 05:27:18</t>
  </si>
  <si>
    <t>15.09.2023 05:27:20</t>
  </si>
  <si>
    <t>15.09.2023 05:33:20</t>
  </si>
  <si>
    <t>15.09.2023 05:33:21</t>
  </si>
  <si>
    <t>15.09.2023 05:33:24</t>
  </si>
  <si>
    <t>15.09.2023 05:33:26</t>
  </si>
  <si>
    <t>15.09.2023 05:33:27</t>
  </si>
  <si>
    <t>15.09.2023 05:33:29</t>
  </si>
  <si>
    <t>15.09.2023 05:33:30</t>
  </si>
  <si>
    <t>15.09.2023 05:34:32</t>
  </si>
  <si>
    <t>15.09.2023 05:34:35</t>
  </si>
  <si>
    <t>15.09.2023 05:34:36</t>
  </si>
  <si>
    <t>15.09.2023 05:34:38</t>
  </si>
  <si>
    <t>15.09.2023 05:34:41</t>
  </si>
  <si>
    <t>15.09.2023 05:41:47</t>
  </si>
  <si>
    <t>15.09.2023 05:41:51</t>
  </si>
  <si>
    <t>15.09.2023 05:41:53</t>
  </si>
  <si>
    <t>15.09.2023 05:41:54</t>
  </si>
  <si>
    <t>15.09.2023 05:44:50</t>
  </si>
  <si>
    <t>15.09.2023 05:44:51</t>
  </si>
  <si>
    <t>15.09.2023 05:44:54</t>
  </si>
  <si>
    <t>15.09.2023 05:44:56</t>
  </si>
  <si>
    <t>15.09.2023 05:44:57</t>
  </si>
  <si>
    <t>15.09.2023 05:44:59</t>
  </si>
  <si>
    <t>15.09.2023 05:45:17</t>
  </si>
  <si>
    <t>15.09.2023 05:45:18</t>
  </si>
  <si>
    <t>15.09.2023 05:45:20</t>
  </si>
  <si>
    <t>15.09.2023 05:45:21</t>
  </si>
  <si>
    <t>15.09.2023 05:45:23</t>
  </si>
  <si>
    <t>15.09.2023 05:45:27</t>
  </si>
  <si>
    <t>15.09.2023 05:45:29</t>
  </si>
  <si>
    <t>15.09.2023 05:45:33</t>
  </si>
  <si>
    <t>15.09.2023 05:45:36</t>
  </si>
  <si>
    <t>15.09.2023 05:46:50</t>
  </si>
  <si>
    <t>15.09.2023 05:46:54</t>
  </si>
  <si>
    <t>15.09.2023 05:46:57</t>
  </si>
  <si>
    <t>15.09.2023 05:47:11</t>
  </si>
  <si>
    <t>15.09.2023 05:47:12</t>
  </si>
  <si>
    <t>15.09.2023 05:48:43</t>
  </si>
  <si>
    <t>15.09.2023 05:48:51</t>
  </si>
  <si>
    <t>15.09.2023 05:48:52</t>
  </si>
  <si>
    <t>15.09.2023 05:48:54</t>
  </si>
  <si>
    <t>15.09.2023 05:48:57</t>
  </si>
  <si>
    <t>15.09.2023 05:48:58</t>
  </si>
  <si>
    <t>15.09.2023 05:49:00</t>
  </si>
  <si>
    <t>15.09.2023 05:49:01</t>
  </si>
  <si>
    <t>15.09.2023 05:51:10</t>
  </si>
  <si>
    <t>15.09.2023 05:51:12</t>
  </si>
  <si>
    <t>15.09.2023 05:51:13</t>
  </si>
  <si>
    <t>15.09.2023 05:51:15</t>
  </si>
  <si>
    <t>15.09.2023 05:51:16</t>
  </si>
  <si>
    <t>15.09.2023 05:51:19</t>
  </si>
  <si>
    <t>15.09.2023 05:51:21</t>
  </si>
  <si>
    <t>15.09.2023 05:51:22</t>
  </si>
  <si>
    <t>15.09.2023 05:51:24</t>
  </si>
  <si>
    <t>15.09.2023 05:51:28</t>
  </si>
  <si>
    <t>15.09.2023 05:51:33</t>
  </si>
  <si>
    <t>15.09.2023 05:51:34</t>
  </si>
  <si>
    <t>15.09.2023 05:51:36</t>
  </si>
  <si>
    <t>15.09.2023 05:52:34</t>
  </si>
  <si>
    <t>15.09.2023 05:52:36</t>
  </si>
  <si>
    <t>15.09.2023 05:52:37</t>
  </si>
  <si>
    <t>15.09.2023 05:52:39</t>
  </si>
  <si>
    <t>15.09.2023 05:52:40</t>
  </si>
  <si>
    <t>15.09.2023 05:52:42</t>
  </si>
  <si>
    <t>15.09.2023 05:53:40</t>
  </si>
  <si>
    <t>15.09.2023 05:53:42</t>
  </si>
  <si>
    <t>15.09.2023 05:53:43</t>
  </si>
  <si>
    <t>15.09.2023 05:54:51</t>
  </si>
  <si>
    <t>15.09.2023 05:54:52</t>
  </si>
  <si>
    <t>15.09.2023 05:54:54</t>
  </si>
  <si>
    <t>15.09.2023 05:54:55</t>
  </si>
  <si>
    <t>15.09.2023 05:54:57</t>
  </si>
  <si>
    <t>15.09.2023 05:54:58</t>
  </si>
  <si>
    <t>15.09.2023 05:59:34</t>
  </si>
  <si>
    <t>15.09.2023 05:59:36</t>
  </si>
  <si>
    <t>15.09.2023 05:59:37</t>
  </si>
  <si>
    <t>15.09.2023 05:59:39</t>
  </si>
  <si>
    <t>15.09.2023 05:59:40</t>
  </si>
  <si>
    <t>15.09.2023 05:59:42</t>
  </si>
  <si>
    <t>15.09.2023 05:59:43</t>
  </si>
  <si>
    <t>15.09.2023 06:00:54</t>
  </si>
  <si>
    <t>15.09.2023 06:00:55</t>
  </si>
  <si>
    <t>15.09.2023 06:00:57</t>
  </si>
  <si>
    <t>15.09.2023 06:00:58</t>
  </si>
  <si>
    <t>15.09.2023 06:01:00</t>
  </si>
  <si>
    <t>15.09.2023 06:01:01</t>
  </si>
  <si>
    <t>15.09.2023 06:01:03</t>
  </si>
  <si>
    <t>15.09.2023 06:01:04</t>
  </si>
  <si>
    <t>15.09.2023 06:01:52</t>
  </si>
  <si>
    <t>15.09.2023 06:01:54</t>
  </si>
  <si>
    <t>15.09.2023 06:01:55</t>
  </si>
  <si>
    <t>15.09.2023 06:01:57</t>
  </si>
  <si>
    <t>15.09.2023 06:02:00</t>
  </si>
  <si>
    <t>15.09.2023 06:02:01</t>
  </si>
  <si>
    <t>15.09.2023 06:02:03</t>
  </si>
  <si>
    <t>15.09.2023 06:02:04</t>
  </si>
  <si>
    <t>15.09.2023 06:02:36</t>
  </si>
  <si>
    <t>15.09.2023 06:02:37</t>
  </si>
  <si>
    <t>15.09.2023 06:02:39</t>
  </si>
  <si>
    <t>15.09.2023 06:02:40</t>
  </si>
  <si>
    <t>15.09.2023 06:02:42</t>
  </si>
  <si>
    <t>15.09.2023 06:02:43</t>
  </si>
  <si>
    <t>15.09.2023 06:02:54</t>
  </si>
  <si>
    <t>15.09.2023 06:02:55</t>
  </si>
  <si>
    <t>15.09.2023 06:02:57</t>
  </si>
  <si>
    <t>15.09.2023 06:03:00</t>
  </si>
  <si>
    <t>15.09.2023 06:03:01</t>
  </si>
  <si>
    <t>15.09.2023 06:04:22</t>
  </si>
  <si>
    <t>15.09.2023 06:04:24</t>
  </si>
  <si>
    <t>15.09.2023 06:04:25</t>
  </si>
  <si>
    <t>15.09.2023 06:04:27</t>
  </si>
  <si>
    <t>15.09.2023 06:04:28</t>
  </si>
  <si>
    <t>15.09.2023 06:04:30</t>
  </si>
  <si>
    <t>15.09.2023 06:07:03</t>
  </si>
  <si>
    <t>15.09.2023 06:07:04</t>
  </si>
  <si>
    <t>15.09.2023 06:07:06</t>
  </si>
  <si>
    <t>15.09.2023 06:07:07</t>
  </si>
  <si>
    <t>15.09.2023 06:07:09</t>
  </si>
  <si>
    <t>15.09.2023 06:07:10</t>
  </si>
  <si>
    <t>15.09.2023 06:07:15</t>
  </si>
  <si>
    <t>15.09.2023 06:07:16</t>
  </si>
  <si>
    <t>15.09.2023 06:07:39</t>
  </si>
  <si>
    <t>15.09.2023 06:07:40</t>
  </si>
  <si>
    <t>15.09.2023 06:07:42</t>
  </si>
  <si>
    <t>15.09.2023 06:07:43</t>
  </si>
  <si>
    <t>15.09.2023 06:07:45</t>
  </si>
  <si>
    <t>15.09.2023 06:07:46</t>
  </si>
  <si>
    <t>15.09.2023 06:07:48</t>
  </si>
  <si>
    <t>15.09.2023 06:11:04</t>
  </si>
  <si>
    <t>15.09.2023 06:11:06</t>
  </si>
  <si>
    <t>15.09.2023 06:11:07</t>
  </si>
  <si>
    <t>15.09.2023 06:11:10</t>
  </si>
  <si>
    <t>15.09.2023 06:11:12</t>
  </si>
  <si>
    <t>15.09.2023 06:11:13</t>
  </si>
  <si>
    <t>15.09.2023 06:11:15</t>
  </si>
  <si>
    <t>15.09.2023 06:11:16</t>
  </si>
  <si>
    <t>15.09.2023 06:12:33</t>
  </si>
  <si>
    <t>15.09.2023 06:12:34</t>
  </si>
  <si>
    <t>15.09.2023 06:12:37</t>
  </si>
  <si>
    <t>15.09.2023 06:12:39</t>
  </si>
  <si>
    <t>15.09.2023 06:12:40</t>
  </si>
  <si>
    <t>15.09.2023 06:12:42</t>
  </si>
  <si>
    <t>15.09.2023 06:12:51</t>
  </si>
  <si>
    <t>15.09.2023 06:12:52</t>
  </si>
  <si>
    <t>15.09.2023 06:12:54</t>
  </si>
  <si>
    <t>15.09.2023 06:12:55</t>
  </si>
  <si>
    <t>15.09.2023 06:12:57</t>
  </si>
  <si>
    <t>15.09.2023 06:12:58</t>
  </si>
  <si>
    <t>15.09.2023 06:13:01</t>
  </si>
  <si>
    <t>15.09.2023 06:13:03</t>
  </si>
  <si>
    <t>15.09.2023 06:13:28</t>
  </si>
  <si>
    <t>15.09.2023 06:13:29</t>
  </si>
  <si>
    <t>15.09.2023 06:14:04</t>
  </si>
  <si>
    <t>15.09.2023 06:14:05</t>
  </si>
  <si>
    <t>15.09.2023 06:14:10</t>
  </si>
  <si>
    <t>15.09.2023 06:14:11</t>
  </si>
  <si>
    <t>15.09.2023 06:15:35</t>
  </si>
  <si>
    <t>15.09.2023 06:15:37</t>
  </si>
  <si>
    <t>15.09.2023 06:15:38</t>
  </si>
  <si>
    <t>15.09.2023 06:15:41</t>
  </si>
  <si>
    <t>15.09.2023 06:15:43</t>
  </si>
  <si>
    <t>15.09.2023 06:15:44</t>
  </si>
  <si>
    <t>15.09.2023 06:15:46</t>
  </si>
  <si>
    <t>15.09.2023 06:15:47</t>
  </si>
  <si>
    <t>15.09.2023 06:16:10</t>
  </si>
  <si>
    <t>15.09.2023 06:16:11</t>
  </si>
  <si>
    <t>15.09.2023 06:16:13</t>
  </si>
  <si>
    <t>15.09.2023 06:16:14</t>
  </si>
  <si>
    <t>15.09.2023 06:16:17</t>
  </si>
  <si>
    <t>15.09.2023 06:16:19</t>
  </si>
  <si>
    <t>15.09.2023 06:16:20</t>
  </si>
  <si>
    <t>15.09.2023 06:16:35</t>
  </si>
  <si>
    <t>15.09.2023 06:16:37</t>
  </si>
  <si>
    <t>15.09.2023 06:16:38</t>
  </si>
  <si>
    <t>15.09.2023 06:16:40</t>
  </si>
  <si>
    <t>15.09.2023 06:16:41</t>
  </si>
  <si>
    <t>15.09.2023 06:16:43</t>
  </si>
  <si>
    <t>15.09.2023 06:16:44</t>
  </si>
  <si>
    <t>15.09.2023 06:17:05</t>
  </si>
  <si>
    <t>15.09.2023 06:17:08</t>
  </si>
  <si>
    <t>15.09.2023 06:17:10</t>
  </si>
  <si>
    <t>15.09.2023 06:17:25</t>
  </si>
  <si>
    <t>15.09.2023 06:17:46</t>
  </si>
  <si>
    <t>15.09.2023 06:18:04</t>
  </si>
  <si>
    <t>15.09.2023 06:18:05</t>
  </si>
  <si>
    <t>15.09.2023 06:18:07</t>
  </si>
  <si>
    <t>15.09.2023 06:18:08</t>
  </si>
  <si>
    <t>15.09.2023 06:18:10</t>
  </si>
  <si>
    <t>15.09.2023 06:18:11</t>
  </si>
  <si>
    <t>15.09.2023 06:18:13</t>
  </si>
  <si>
    <t>15.09.2023 06:19:04</t>
  </si>
  <si>
    <t>15.09.2023 06:19:07</t>
  </si>
  <si>
    <t>15.09.2023 06:19:08</t>
  </si>
  <si>
    <t>15.09.2023 06:19:10</t>
  </si>
  <si>
    <t>15.09.2023 06:20:28</t>
  </si>
  <si>
    <t>15.09.2023 06:20:29</t>
  </si>
  <si>
    <t>15.09.2023 06:20:31</t>
  </si>
  <si>
    <t>15.09.2023 06:20:34</t>
  </si>
  <si>
    <t>15.09.2023 06:20:35</t>
  </si>
  <si>
    <t>15.09.2023 06:20:59</t>
  </si>
  <si>
    <t>15.09.2023 06:21:00</t>
  </si>
  <si>
    <t>15.09.2023 06:21:02</t>
  </si>
  <si>
    <t>15.09.2023 06:21:03</t>
  </si>
  <si>
    <t>15.09.2023 06:21:05</t>
  </si>
  <si>
    <t>15.09.2023 06:21:06</t>
  </si>
  <si>
    <t>15.09.2023 06:21:08</t>
  </si>
  <si>
    <t>15.09.2023 06:21:09</t>
  </si>
  <si>
    <t>15.09.2023 06:21:11</t>
  </si>
  <si>
    <t>15.09.2023 06:21:12</t>
  </si>
  <si>
    <t>15.09.2023 06:22:17</t>
  </si>
  <si>
    <t>15.09.2023 06:22:20</t>
  </si>
  <si>
    <t>15.09.2023 06:25:45</t>
  </si>
  <si>
    <t>15.09.2023 06:25:47</t>
  </si>
  <si>
    <t>15.09.2023 06:25:48</t>
  </si>
  <si>
    <t>15.09.2023 06:25:50</t>
  </si>
  <si>
    <t>15.09.2023 06:25:51</t>
  </si>
  <si>
    <t>15.09.2023 06:26:53</t>
  </si>
  <si>
    <t>15.09.2023 06:26:54</t>
  </si>
  <si>
    <t>15.09.2023 06:26:56</t>
  </si>
  <si>
    <t>15.09.2023 06:26:57</t>
  </si>
  <si>
    <t>15.09.2023 06:26:59</t>
  </si>
  <si>
    <t>15.09.2023 06:27:00</t>
  </si>
  <si>
    <t>15.09.2023 06:27:02</t>
  </si>
  <si>
    <t>15.09.2023 06:27:03</t>
  </si>
  <si>
    <t>15.09.2023 06:27:05</t>
  </si>
  <si>
    <t>15.09.2023 06:27:06</t>
  </si>
  <si>
    <t>15.09.2023 06:27:08</t>
  </si>
  <si>
    <t>15.09.2023 06:27:09</t>
  </si>
  <si>
    <t>15.09.2023 06:27:11</t>
  </si>
  <si>
    <t>15.09.2023 06:27:12</t>
  </si>
  <si>
    <t>15.09.2023 06:27:14</t>
  </si>
  <si>
    <t>15.09.2023 06:27:15</t>
  </si>
  <si>
    <t>15.09.2023 06:27:17</t>
  </si>
  <si>
    <t>15.09.2023 06:27:18</t>
  </si>
  <si>
    <t>15.09.2023 06:27:21</t>
  </si>
  <si>
    <t>15.09.2023 06:27:23</t>
  </si>
  <si>
    <t>15.09.2023 06:27:24</t>
  </si>
  <si>
    <t>15.09.2023 06:27:26</t>
  </si>
  <si>
    <t>15.09.2023 06:27:27</t>
  </si>
  <si>
    <t>15.09.2023 06:27:29</t>
  </si>
  <si>
    <t>15.09.2023 06:27:32</t>
  </si>
  <si>
    <t>15.09.2023 06:27:35</t>
  </si>
  <si>
    <t>15.09.2023 06:27:42</t>
  </si>
  <si>
    <t>15.09.2023 06:27:44</t>
  </si>
  <si>
    <t>15.09.2023 06:27:45</t>
  </si>
  <si>
    <t>15.09.2023 06:27:47</t>
  </si>
  <si>
    <t>15.09.2023 06:27:48</t>
  </si>
  <si>
    <t>15.09.2023 06:27:50</t>
  </si>
  <si>
    <t>15.09.2023 06:27:51</t>
  </si>
  <si>
    <t>15.09.2023 06:27:53</t>
  </si>
  <si>
    <t>15.09.2023 06:28:47</t>
  </si>
  <si>
    <t>15.09.2023 06:28:48</t>
  </si>
  <si>
    <t>15.09.2023 06:28:50</t>
  </si>
  <si>
    <t>15.09.2023 06:28:51</t>
  </si>
  <si>
    <t>15.09.2023 06:28:53</t>
  </si>
  <si>
    <t>15.09.2023 06:28:54</t>
  </si>
  <si>
    <t>15.09.2023 06:28:57</t>
  </si>
  <si>
    <t>15.09.2023 06:28:59</t>
  </si>
  <si>
    <t>15.09.2023 06:29:00</t>
  </si>
  <si>
    <t>15.09.2023 06:29:30</t>
  </si>
  <si>
    <t>15.09.2023 06:30:12</t>
  </si>
  <si>
    <t>15.09.2023 06:30:41</t>
  </si>
  <si>
    <t>15.09.2023 06:30:42</t>
  </si>
  <si>
    <t>15.09.2023 06:30:44</t>
  </si>
  <si>
    <t>15.09.2023 06:30:45</t>
  </si>
  <si>
    <t>15.09.2023 06:30:47</t>
  </si>
  <si>
    <t>15.09.2023 06:30:48</t>
  </si>
  <si>
    <t>15.09.2023 06:30:50</t>
  </si>
  <si>
    <t>15.09.2023 06:30:51</t>
  </si>
  <si>
    <t>15.09.2023 06:30:53</t>
  </si>
  <si>
    <t>15.09.2023 06:32:29</t>
  </si>
  <si>
    <t>15.09.2023 06:32:33</t>
  </si>
  <si>
    <t>15.09.2023 06:32:35</t>
  </si>
  <si>
    <t>15.09.2023 06:32:36</t>
  </si>
  <si>
    <t>15.09.2023 06:32:38</t>
  </si>
  <si>
    <t>15.09.2023 06:33:53</t>
  </si>
  <si>
    <t>15.09.2023 06:33:54</t>
  </si>
  <si>
    <t>15.09.2023 06:33:56</t>
  </si>
  <si>
    <t>15.09.2023 06:33:57</t>
  </si>
  <si>
    <t>15.09.2023 06:33:59</t>
  </si>
  <si>
    <t>15.09.2023 06:34:00</t>
  </si>
  <si>
    <t>15.09.2023 06:34:02</t>
  </si>
  <si>
    <t>15.09.2023 06:34:03</t>
  </si>
  <si>
    <t>15.09.2023 06:34:47</t>
  </si>
  <si>
    <t>15.09.2023 06:34:48</t>
  </si>
  <si>
    <t>15.09.2023 06:34:50</t>
  </si>
  <si>
    <t>15.09.2023 06:34:51</t>
  </si>
  <si>
    <t>15.09.2023 06:34:53</t>
  </si>
  <si>
    <t>15.09.2023 06:34:54</t>
  </si>
  <si>
    <t>15.09.2023 06:34:57</t>
  </si>
  <si>
    <t>15.09.2023 06:34:59</t>
  </si>
  <si>
    <t>15.09.2023 06:35:00</t>
  </si>
  <si>
    <t>15.09.2023 06:35:02</t>
  </si>
  <si>
    <t>15.09.2023 06:35:11</t>
  </si>
  <si>
    <t>15.09.2023 06:35:14</t>
  </si>
  <si>
    <t>15.09.2023 06:35:37</t>
  </si>
  <si>
    <t>15.09.2023 06:35:39</t>
  </si>
  <si>
    <t>15.09.2023 06:35:40</t>
  </si>
  <si>
    <t>15.09.2023 06:35:42</t>
  </si>
  <si>
    <t>15.09.2023 06:35:45</t>
  </si>
  <si>
    <t>15.09.2023 06:35:46</t>
  </si>
  <si>
    <t>15.09.2023 06:35:48</t>
  </si>
  <si>
    <t>15.09.2023 06:35:49</t>
  </si>
  <si>
    <t>15.09.2023 06:35:52</t>
  </si>
  <si>
    <t>15.09.2023 06:35:54</t>
  </si>
  <si>
    <t>15.09.2023 06:35:55</t>
  </si>
  <si>
    <t>15.09.2023 06:36:39</t>
  </si>
  <si>
    <t>15.09.2023 06:36:42</t>
  </si>
  <si>
    <t>15.09.2023 06:36:43</t>
  </si>
  <si>
    <t>15.09.2023 06:36:45</t>
  </si>
  <si>
    <t>15.09.2023 06:37:01</t>
  </si>
  <si>
    <t>15.09.2023 06:37:03</t>
  </si>
  <si>
    <t>15.09.2023 06:37:04</t>
  </si>
  <si>
    <t>15.09.2023 06:37:06</t>
  </si>
  <si>
    <t>15.09.2023 06:37:13</t>
  </si>
  <si>
    <t>15.09.2023 06:37:16</t>
  </si>
  <si>
    <t>15.09.2023 06:37:18</t>
  </si>
  <si>
    <t>15.09.2023 06:37:19</t>
  </si>
  <si>
    <t>15.09.2023 06:38:00</t>
  </si>
  <si>
    <t>15.09.2023 06:38:01</t>
  </si>
  <si>
    <t>15.09.2023 06:38:04</t>
  </si>
  <si>
    <t>15.09.2023 06:38:06</t>
  </si>
  <si>
    <t>15.09.2023 06:38:07</t>
  </si>
  <si>
    <t>15.09.2023 06:38:09</t>
  </si>
  <si>
    <t>15.09.2023 06:38:10</t>
  </si>
  <si>
    <t>15.09.2023 06:38:46</t>
  </si>
  <si>
    <t>15.09.2023 06:38:48</t>
  </si>
  <si>
    <t>15.09.2023 06:40:57</t>
  </si>
  <si>
    <t>15.09.2023 06:40:58</t>
  </si>
  <si>
    <t>15.09.2023 06:41:01</t>
  </si>
  <si>
    <t>15.09.2023 06:41:15</t>
  </si>
  <si>
    <t>15.09.2023 06:41:16</t>
  </si>
  <si>
    <t>15.09.2023 06:41:18</t>
  </si>
  <si>
    <t>15.09.2023 06:41:51</t>
  </si>
  <si>
    <t>15.09.2023 06:41:52</t>
  </si>
  <si>
    <t>15.09.2023 06:41:54</t>
  </si>
  <si>
    <t>15.09.2023 06:41:55</t>
  </si>
  <si>
    <t>15.09.2023 06:41:57</t>
  </si>
  <si>
    <t>15.09.2023 06:41:58</t>
  </si>
  <si>
    <t>15.09.2023 06:42:00</t>
  </si>
  <si>
    <t>15.09.2023 06:43:00</t>
  </si>
  <si>
    <t>15.09.2023 06:43:01</t>
  </si>
  <si>
    <t>15.09.2023 06:43:03</t>
  </si>
  <si>
    <t>15.09.2023 06:43:04</t>
  </si>
  <si>
    <t>15.09.2023 06:43:06</t>
  </si>
  <si>
    <t>15.09.2023 06:43:07</t>
  </si>
  <si>
    <t>15.09.2023 06:43:09</t>
  </si>
  <si>
    <t>15.09.2023 06:44:06</t>
  </si>
  <si>
    <t>15.09.2023 06:44:19</t>
  </si>
  <si>
    <t>15.09.2023 06:44:21</t>
  </si>
  <si>
    <t>15.09.2023 06:44:22</t>
  </si>
  <si>
    <t>15.09.2023 06:44:27</t>
  </si>
  <si>
    <t>15.09.2023 06:44:30</t>
  </si>
  <si>
    <t>15.09.2023 06:44:31</t>
  </si>
  <si>
    <t>15.09.2023 06:44:33</t>
  </si>
  <si>
    <t>15.09.2023 06:44:34</t>
  </si>
  <si>
    <t>15.09.2023 06:44:36</t>
  </si>
  <si>
    <t>15.09.2023 06:44:37</t>
  </si>
  <si>
    <t>15.09.2023 06:44:43</t>
  </si>
  <si>
    <t>15.09.2023 06:44:48</t>
  </si>
  <si>
    <t>15.09.2023 06:44:49</t>
  </si>
  <si>
    <t>15.09.2023 06:44:51</t>
  </si>
  <si>
    <t>15.09.2023 06:44:52</t>
  </si>
  <si>
    <t>15.09.2023 06:44:54</t>
  </si>
  <si>
    <t>15.09.2023 06:44:55</t>
  </si>
  <si>
    <t>15.09.2023 06:44:58</t>
  </si>
  <si>
    <t>15.09.2023 06:45:03</t>
  </si>
  <si>
    <t>15.09.2023 06:45:04</t>
  </si>
  <si>
    <t>15.09.2023 06:45:07</t>
  </si>
  <si>
    <t>15.09.2023 06:45:10</t>
  </si>
  <si>
    <t>15.09.2023 06:45:48</t>
  </si>
  <si>
    <t>15.09.2023 06:45:49</t>
  </si>
  <si>
    <t>15.09.2023 06:45:51</t>
  </si>
  <si>
    <t>15.09.2023 06:45:52</t>
  </si>
  <si>
    <t>15.09.2023 06:45:54</t>
  </si>
  <si>
    <t>15.09.2023 06:45:57</t>
  </si>
  <si>
    <t>15.09.2023 06:45:58</t>
  </si>
  <si>
    <t>15.09.2023 06:46:01</t>
  </si>
  <si>
    <t>15.09.2023 06:46:04</t>
  </si>
  <si>
    <t>15.09.2023 06:46:06</t>
  </si>
  <si>
    <t>15.09.2023 06:46:09</t>
  </si>
  <si>
    <t>15.09.2023 06:46:10</t>
  </si>
  <si>
    <t>15.09.2023 06:46:12</t>
  </si>
  <si>
    <t>15.09.2023 06:46:13</t>
  </si>
  <si>
    <t>15.09.2023 06:46:22</t>
  </si>
  <si>
    <t>15.09.2023 06:46:37</t>
  </si>
  <si>
    <t>15.09.2023 06:46:39</t>
  </si>
  <si>
    <t>15.09.2023 06:46:42</t>
  </si>
  <si>
    <t>15.09.2023 06:46:43</t>
  </si>
  <si>
    <t>15.09.2023 06:46:45</t>
  </si>
  <si>
    <t>15.09.2023 06:46:46</t>
  </si>
  <si>
    <t>15.09.2023 06:46:48</t>
  </si>
  <si>
    <t>15.09.2023 06:46:49</t>
  </si>
  <si>
    <t>15.09.2023 06:48:31</t>
  </si>
  <si>
    <t>15.09.2023 06:48:33</t>
  </si>
  <si>
    <t>15.09.2023 06:48:34</t>
  </si>
  <si>
    <t>15.09.2023 06:48:36</t>
  </si>
  <si>
    <t>15.09.2023 06:48:37</t>
  </si>
  <si>
    <t>15.09.2023 06:48:39</t>
  </si>
  <si>
    <t>15.09.2023 06:48:40</t>
  </si>
  <si>
    <t>15.09.2023 06:48:42</t>
  </si>
  <si>
    <t>15.09.2023 06:48:43</t>
  </si>
  <si>
    <t>15.09.2023 06:49:25</t>
  </si>
  <si>
    <t>15.09.2023 06:49:27</t>
  </si>
  <si>
    <t>15.09.2023 06:49:28</t>
  </si>
  <si>
    <t>15.09.2023 06:49:31</t>
  </si>
  <si>
    <t>15.09.2023 06:49:33</t>
  </si>
  <si>
    <t>15.09.2023 06:49:34</t>
  </si>
  <si>
    <t>15.09.2023 06:49:36</t>
  </si>
  <si>
    <t>15.09.2023 06:49:37</t>
  </si>
  <si>
    <t>15.09.2023 06:49:39</t>
  </si>
  <si>
    <t>15.09.2023 06:50:04</t>
  </si>
  <si>
    <t>15.09.2023 06:50:06</t>
  </si>
  <si>
    <t>15.09.2023 06:50:07</t>
  </si>
  <si>
    <t>15.09.2023 06:50:09</t>
  </si>
  <si>
    <t>15.09.2023 06:50:10</t>
  </si>
  <si>
    <t>15.09.2023 06:50:12</t>
  </si>
  <si>
    <t>15.09.2023 06:50:13</t>
  </si>
  <si>
    <t>15.09.2023 06:50:48</t>
  </si>
  <si>
    <t>15.09.2023 06:50:49</t>
  </si>
  <si>
    <t>15.09.2023 06:50:52</t>
  </si>
  <si>
    <t>15.09.2023 06:50:57</t>
  </si>
  <si>
    <t>15.09.2023 06:50:58</t>
  </si>
  <si>
    <t>15.09.2023 06:51:00</t>
  </si>
  <si>
    <t>15.09.2023 06:51:01</t>
  </si>
  <si>
    <t>15.09.2023 06:51:04</t>
  </si>
  <si>
    <t>15.09.2023 06:51:06</t>
  </si>
  <si>
    <t>15.09.2023 06:51:22</t>
  </si>
  <si>
    <t>15.09.2023 06:51:24</t>
  </si>
  <si>
    <t>15.09.2023 06:51:25</t>
  </si>
  <si>
    <t>15.09.2023 06:51:27</t>
  </si>
  <si>
    <t>15.09.2023 06:51:28</t>
  </si>
  <si>
    <t>15.09.2023 06:51:30</t>
  </si>
  <si>
    <t>15.09.2023 06:51:31</t>
  </si>
  <si>
    <t>15.09.2023 06:51:34</t>
  </si>
  <si>
    <t>15.09.2023 06:51:37</t>
  </si>
  <si>
    <t>15.09.2023 06:51:54</t>
  </si>
  <si>
    <t>15.09.2023 06:51:55</t>
  </si>
  <si>
    <t>15.09.2023 06:51:57</t>
  </si>
  <si>
    <t>15.09.2023 06:52:10</t>
  </si>
  <si>
    <t>15.09.2023 06:52:12</t>
  </si>
  <si>
    <t>15.09.2023 06:52:13</t>
  </si>
  <si>
    <t>15.09.2023 06:52:19</t>
  </si>
  <si>
    <t>15.09.2023 06:52:21</t>
  </si>
  <si>
    <t>15.09.2023 06:52:25</t>
  </si>
  <si>
    <t>15.09.2023 06:52:28</t>
  </si>
  <si>
    <t>15.09.2023 06:52:30</t>
  </si>
  <si>
    <t>15.09.2023 06:52:31</t>
  </si>
  <si>
    <t>15.09.2023 06:52:36</t>
  </si>
  <si>
    <t>15.09.2023 06:52:37</t>
  </si>
  <si>
    <t>15.09.2023 06:52:49</t>
  </si>
  <si>
    <t>15.09.2023 06:52:51</t>
  </si>
  <si>
    <t>15.09.2023 06:52:54</t>
  </si>
  <si>
    <t>15.09.2023 06:52:55</t>
  </si>
  <si>
    <t>15.09.2023 06:52:57</t>
  </si>
  <si>
    <t>15.09.2023 06:52:58</t>
  </si>
  <si>
    <t>15.09.2023 06:53:00</t>
  </si>
  <si>
    <t>15.09.2023 06:53:01</t>
  </si>
  <si>
    <t>15.09.2023 06:53:03</t>
  </si>
  <si>
    <t>15.09.2023 06:53:04</t>
  </si>
  <si>
    <t>15.09.2023 06:53:06</t>
  </si>
  <si>
    <t>15.09.2023 06:53:07</t>
  </si>
  <si>
    <t>15.09.2023 06:53:38</t>
  </si>
  <si>
    <t>15.09.2023 06:53:40</t>
  </si>
  <si>
    <t>15.09.2023 06:53:47</t>
  </si>
  <si>
    <t>15.09.2023 06:53:49</t>
  </si>
  <si>
    <t>15.09.2023 06:53:50</t>
  </si>
  <si>
    <t>15.09.2023 06:53:52</t>
  </si>
  <si>
    <t>15.09.2023 06:54:23</t>
  </si>
  <si>
    <t>15.09.2023 06:54:25</t>
  </si>
  <si>
    <t>15.09.2023 06:54:26</t>
  </si>
  <si>
    <t>15.09.2023 06:54:28</t>
  </si>
  <si>
    <t>15.09.2023 06:54:29</t>
  </si>
  <si>
    <t>15.09.2023 06:54:31</t>
  </si>
  <si>
    <t>15.09.2023 06:54:32</t>
  </si>
  <si>
    <t>15.09.2023 06:54:34</t>
  </si>
  <si>
    <t>15.09.2023 06:54:35</t>
  </si>
  <si>
    <t>15.09.2023 06:54:37</t>
  </si>
  <si>
    <t>15.09.2023 06:54:44</t>
  </si>
  <si>
    <t>15.09.2023 06:54:46</t>
  </si>
  <si>
    <t>15.09.2023 06:54:47</t>
  </si>
  <si>
    <t>15.09.2023 06:54:49</t>
  </si>
  <si>
    <t>15.09.2023 06:54:50</t>
  </si>
  <si>
    <t>15.09.2023 06:54:52</t>
  </si>
  <si>
    <t>15.09.2023 06:54:55</t>
  </si>
  <si>
    <t>15.09.2023 06:54:58</t>
  </si>
  <si>
    <t>15.09.2023 06:54:59</t>
  </si>
  <si>
    <t>15.09.2023 06:55:01</t>
  </si>
  <si>
    <t>15.09.2023 06:55:02</t>
  </si>
  <si>
    <t>15.09.2023 06:55:59</t>
  </si>
  <si>
    <t>15.09.2023 06:56:02</t>
  </si>
  <si>
    <t>15.09.2023 06:56:05</t>
  </si>
  <si>
    <t>15.09.2023 06:56:07</t>
  </si>
  <si>
    <t>15.09.2023 06:56:08</t>
  </si>
  <si>
    <t>15.09.2023 06:56:43</t>
  </si>
  <si>
    <t>15.09.2023 06:56:44</t>
  </si>
  <si>
    <t>15.09.2023 06:56:46</t>
  </si>
  <si>
    <t>15.09.2023 06:56:47</t>
  </si>
  <si>
    <t>15.09.2023 06:56:49</t>
  </si>
  <si>
    <t>15.09.2023 06:56:50</t>
  </si>
  <si>
    <t>15.09.2023 06:56:52</t>
  </si>
  <si>
    <t>15.09.2023 06:56:56</t>
  </si>
  <si>
    <t>15.09.2023 06:56:59</t>
  </si>
  <si>
    <t>15.09.2023 06:57:02</t>
  </si>
  <si>
    <t>15.09.2023 06:57:04</t>
  </si>
  <si>
    <t>15.09.2023 06:57:05</t>
  </si>
  <si>
    <t>15.09.2023 06:58:44</t>
  </si>
  <si>
    <t>15.09.2023 06:58:46</t>
  </si>
  <si>
    <t>15.09.2023 06:58:47</t>
  </si>
  <si>
    <t>15.09.2023 06:58:49</t>
  </si>
  <si>
    <t>15.09.2023 06:58:50</t>
  </si>
  <si>
    <t>15.09.2023 06:58:52</t>
  </si>
  <si>
    <t>15.09.2023 06:59:49</t>
  </si>
  <si>
    <t>15.09.2023 06:59:50</t>
  </si>
  <si>
    <t>15.09.2023 06:59:52</t>
  </si>
  <si>
    <t>15.09.2023 06:59:53</t>
  </si>
  <si>
    <t>15.09.2023 06:59:55</t>
  </si>
  <si>
    <t>15.09.2023 06:59:56</t>
  </si>
  <si>
    <t>15.09.2023 06:59:58</t>
  </si>
  <si>
    <t>15.09.2023 07:00:08</t>
  </si>
  <si>
    <t>15.09.2023 07:00:10</t>
  </si>
  <si>
    <t>15.09.2023 07:00:11</t>
  </si>
  <si>
    <t>15.09.2023 07:00:13</t>
  </si>
  <si>
    <t>15.09.2023 07:00:14</t>
  </si>
  <si>
    <t>15.09.2023 07:01:04</t>
  </si>
  <si>
    <t>15.09.2023 07:01:05</t>
  </si>
  <si>
    <t>15.09.2023 07:01:07</t>
  </si>
  <si>
    <t>15.09.2023 07:01:08</t>
  </si>
  <si>
    <t>15.09.2023 07:01:10</t>
  </si>
  <si>
    <t>15.09.2023 07:01:11</t>
  </si>
  <si>
    <t>15.09.2023 07:01:13</t>
  </si>
  <si>
    <t>15.09.2023 07:02:05</t>
  </si>
  <si>
    <t>15.09.2023 07:02:07</t>
  </si>
  <si>
    <t>15.09.2023 07:02:08</t>
  </si>
  <si>
    <t>15.09.2023 07:02:10</t>
  </si>
  <si>
    <t>15.09.2023 07:02:13</t>
  </si>
  <si>
    <t>15.09.2023 07:02:14</t>
  </si>
  <si>
    <t>15.09.2023 07:02:53</t>
  </si>
  <si>
    <t>15.09.2023 07:02:55</t>
  </si>
  <si>
    <t>15.09.2023 07:02:56</t>
  </si>
  <si>
    <t>15.09.2023 07:02:58</t>
  </si>
  <si>
    <t>15.09.2023 07:02:59</t>
  </si>
  <si>
    <t>15.09.2023 07:03:01</t>
  </si>
  <si>
    <t>15.09.2023 07:03:31</t>
  </si>
  <si>
    <t>15.09.2023 07:03:32</t>
  </si>
  <si>
    <t>15.09.2023 07:03:34</t>
  </si>
  <si>
    <t>15.09.2023 07:03:35</t>
  </si>
  <si>
    <t>15.09.2023 07:03:37</t>
  </si>
  <si>
    <t>15.09.2023 07:03:38</t>
  </si>
  <si>
    <t>15.09.2023 07:03:43</t>
  </si>
  <si>
    <t>15.09.2023 07:03:46</t>
  </si>
  <si>
    <t>15.09.2023 07:03:47</t>
  </si>
  <si>
    <t>15.09.2023 07:03:49</t>
  </si>
  <si>
    <t>15.09.2023 07:03:50</t>
  </si>
  <si>
    <t>15.09.2023 07:04:34</t>
  </si>
  <si>
    <t>15.09.2023 07:04:38</t>
  </si>
  <si>
    <t>15.09.2023 07:04:40</t>
  </si>
  <si>
    <t>15.09.2023 07:04:43</t>
  </si>
  <si>
    <t>15.09.2023 07:05:22</t>
  </si>
  <si>
    <t>15.09.2023 07:05:23</t>
  </si>
  <si>
    <t>15.09.2023 07:05:25</t>
  </si>
  <si>
    <t>15.09.2023 07:05:26</t>
  </si>
  <si>
    <t>15.09.2023 07:05:28</t>
  </si>
  <si>
    <t>15.09.2023 07:05:31</t>
  </si>
  <si>
    <t>15.09.2023 07:05:32</t>
  </si>
  <si>
    <t>15.09.2023 07:05:35</t>
  </si>
  <si>
    <t>15.09.2023 07:05:37</t>
  </si>
  <si>
    <t>15.09.2023 07:05:46</t>
  </si>
  <si>
    <t>15.09.2023 07:05:47</t>
  </si>
  <si>
    <t>15.09.2023 07:05:49</t>
  </si>
  <si>
    <t>15.09.2023 07:05:50</t>
  </si>
  <si>
    <t>15.09.2023 07:05:52</t>
  </si>
  <si>
    <t>15.09.2023 07:05:53</t>
  </si>
  <si>
    <t>15.09.2023 07:05:55</t>
  </si>
  <si>
    <t>15.09.2023 07:05:56</t>
  </si>
  <si>
    <t>15.09.2023 07:05:58</t>
  </si>
  <si>
    <t>15.09.2023 07:05:59</t>
  </si>
  <si>
    <t>15.09.2023 07:06:14</t>
  </si>
  <si>
    <t>15.09.2023 07:06:16</t>
  </si>
  <si>
    <t>15.09.2023 07:06:17</t>
  </si>
  <si>
    <t>15.09.2023 07:06:19</t>
  </si>
  <si>
    <t>15.09.2023 07:06:20</t>
  </si>
  <si>
    <t>15.09.2023 07:06:22</t>
  </si>
  <si>
    <t>15.09.2023 07:06:23</t>
  </si>
  <si>
    <t>15.09.2023 07:06:31</t>
  </si>
  <si>
    <t>15.09.2023 07:07:47</t>
  </si>
  <si>
    <t>15.09.2023 07:07:49</t>
  </si>
  <si>
    <t>15.09.2023 07:07:50</t>
  </si>
  <si>
    <t>15.09.2023 07:07:52</t>
  </si>
  <si>
    <t>15.09.2023 07:07:53</t>
  </si>
  <si>
    <t>15.09.2023 07:07:56</t>
  </si>
  <si>
    <t>15.09.2023 07:08:26</t>
  </si>
  <si>
    <t>15.09.2023 07:08:28</t>
  </si>
  <si>
    <t>15.09.2023 07:08:29</t>
  </si>
  <si>
    <t>15.09.2023 07:08:31</t>
  </si>
  <si>
    <t>15.09.2023 07:08:32</t>
  </si>
  <si>
    <t>15.09.2023 07:08:34</t>
  </si>
  <si>
    <t>15.09.2023 07:08:35</t>
  </si>
  <si>
    <t>15.09.2023 07:08:37</t>
  </si>
  <si>
    <t>15.09.2023 07:08:38</t>
  </si>
  <si>
    <t>15.09.2023 07:08:40</t>
  </si>
  <si>
    <t>15.09.2023 07:08:41</t>
  </si>
  <si>
    <t>15.09.2023 07:08:43</t>
  </si>
  <si>
    <t>15.09.2023 07:09:47</t>
  </si>
  <si>
    <t>15.09.2023 07:09:49</t>
  </si>
  <si>
    <t>15.09.2023 07:09:50</t>
  </si>
  <si>
    <t>15.09.2023 07:09:52</t>
  </si>
  <si>
    <t>15.09.2023 07:09:53</t>
  </si>
  <si>
    <t>15.09.2023 07:09:55</t>
  </si>
  <si>
    <t>15.09.2023 07:09:56</t>
  </si>
  <si>
    <t>15.09.2023 07:09:58</t>
  </si>
  <si>
    <t>15.09.2023 07:09:59</t>
  </si>
  <si>
    <t>15.09.2023 07:10:01</t>
  </si>
  <si>
    <t>15.09.2023 07:10:02</t>
  </si>
  <si>
    <t>15.09.2023 07:10:04</t>
  </si>
  <si>
    <t>15.09.2023 07:12:02</t>
  </si>
  <si>
    <t>15.09.2023 07:12:04</t>
  </si>
  <si>
    <t>15.09.2023 07:12:05</t>
  </si>
  <si>
    <t>15.09.2023 07:12:07</t>
  </si>
  <si>
    <t>15.09.2023 07:12:08</t>
  </si>
  <si>
    <t>15.09.2023 07:12:10</t>
  </si>
  <si>
    <t>15.09.2023 07:12:11</t>
  </si>
  <si>
    <t>15.09.2023 07:12:46</t>
  </si>
  <si>
    <t>15.09.2023 07:12:47</t>
  </si>
  <si>
    <t>15.09.2023 07:12:49</t>
  </si>
  <si>
    <t>15.09.2023 07:12:50</t>
  </si>
  <si>
    <t>15.09.2023 07:12:52</t>
  </si>
  <si>
    <t>15.09.2023 07:12:53</t>
  </si>
  <si>
    <t>15.09.2023 07:12:55</t>
  </si>
  <si>
    <t>15.09.2023 07:12:56</t>
  </si>
  <si>
    <t>15.09.2023 07:12:58</t>
  </si>
  <si>
    <t>15.09.2023 07:12:59</t>
  </si>
  <si>
    <t>15.09.2023 07:13:19</t>
  </si>
  <si>
    <t>15.09.2023 07:13:20</t>
  </si>
  <si>
    <t>15.09.2023 07:13:22</t>
  </si>
  <si>
    <t>15.09.2023 07:13:23</t>
  </si>
  <si>
    <t>15.09.2023 07:13:25</t>
  </si>
  <si>
    <t>15.09.2023 07:13:37</t>
  </si>
  <si>
    <t>15.09.2023 07:13:38</t>
  </si>
  <si>
    <t>15.09.2023 07:13:40</t>
  </si>
  <si>
    <t>15.09.2023 07:13:41</t>
  </si>
  <si>
    <t>15.09.2023 07:13:43</t>
  </si>
  <si>
    <t>15.09.2023 07:13:44</t>
  </si>
  <si>
    <t>15.09.2023 07:13:46</t>
  </si>
  <si>
    <t>15.09.2023 07:13:47</t>
  </si>
  <si>
    <t>15.09.2023 07:13:49</t>
  </si>
  <si>
    <t>15.09.2023 07:13:50</t>
  </si>
  <si>
    <t>15.09.2023 07:14:21</t>
  </si>
  <si>
    <t>15.09.2023 07:14:23</t>
  </si>
  <si>
    <t>15.09.2023 07:14:24</t>
  </si>
  <si>
    <t>15.09.2023 07:14:26</t>
  </si>
  <si>
    <t>15.09.2023 07:14:27</t>
  </si>
  <si>
    <t>15.09.2023 07:15:35</t>
  </si>
  <si>
    <t>15.09.2023 07:15:38</t>
  </si>
  <si>
    <t>15.09.2023 07:15:39</t>
  </si>
  <si>
    <t>15.09.2023 07:15:41</t>
  </si>
  <si>
    <t>15.09.2023 07:15:42</t>
  </si>
  <si>
    <t>15.09.2023 07:15:44</t>
  </si>
  <si>
    <t>15.09.2023 07:15:45</t>
  </si>
  <si>
    <t>15.09.2023 07:15:47</t>
  </si>
  <si>
    <t>15.09.2023 07:15:48</t>
  </si>
  <si>
    <t>15.09.2023 07:16:03</t>
  </si>
  <si>
    <t>15.09.2023 07:16:05</t>
  </si>
  <si>
    <t>15.09.2023 07:16:06</t>
  </si>
  <si>
    <t>15.09.2023 07:16:08</t>
  </si>
  <si>
    <t>15.09.2023 07:16:09</t>
  </si>
  <si>
    <t>15.09.2023 07:16:11</t>
  </si>
  <si>
    <t>15.09.2023 07:17:03</t>
  </si>
  <si>
    <t>15.09.2023 07:17:05</t>
  </si>
  <si>
    <t>15.09.2023 07:17:06</t>
  </si>
  <si>
    <t>15.09.2023 07:17:08</t>
  </si>
  <si>
    <t>15.09.2023 07:17:09</t>
  </si>
  <si>
    <t>15.09.2023 07:17:14</t>
  </si>
  <si>
    <t>15.09.2023 07:17:15</t>
  </si>
  <si>
    <t>15.09.2023 07:19:14</t>
  </si>
  <si>
    <t>15.09.2023 07:19:15</t>
  </si>
  <si>
    <t>15.09.2023 07:19:17</t>
  </si>
  <si>
    <t>15.09.2023 07:19:18</t>
  </si>
  <si>
    <t>15.09.2023 07:19:20</t>
  </si>
  <si>
    <t>15.09.2023 07:19:21</t>
  </si>
  <si>
    <t>15.09.2023 07:19:33</t>
  </si>
  <si>
    <t>15.09.2023 07:19:35</t>
  </si>
  <si>
    <t>15.09.2023 07:19:36</t>
  </si>
  <si>
    <t>15.09.2023 07:19:38</t>
  </si>
  <si>
    <t>15.09.2023 07:19:39</t>
  </si>
  <si>
    <t>15.09.2023 07:19:41</t>
  </si>
  <si>
    <t>15.09.2023 07:19:42</t>
  </si>
  <si>
    <t>15.09.2023 07:19:44</t>
  </si>
  <si>
    <t>15.09.2023 07:19:45</t>
  </si>
  <si>
    <t>15.09.2023 07:19:47</t>
  </si>
  <si>
    <t>15.09.2023 07:19:50</t>
  </si>
  <si>
    <t>15.09.2023 07:19:53</t>
  </si>
  <si>
    <t>15.09.2023 07:19:54</t>
  </si>
  <si>
    <t>15.09.2023 07:19:56</t>
  </si>
  <si>
    <t>15.09.2023 07:19:57</t>
  </si>
  <si>
    <t>15.09.2023 07:19:59</t>
  </si>
  <si>
    <t>15.09.2023 07:20:00</t>
  </si>
  <si>
    <t>15.09.2023 07:20:02</t>
  </si>
  <si>
    <t>15.09.2023 07:20:03</t>
  </si>
  <si>
    <t>15.09.2023 07:20:05</t>
  </si>
  <si>
    <t>15.09.2023 07:20:06</t>
  </si>
  <si>
    <t>15.09.2023 07:21:00</t>
  </si>
  <si>
    <t>15.09.2023 07:21:03</t>
  </si>
  <si>
    <t>15.09.2023 07:21:05</t>
  </si>
  <si>
    <t>15.09.2023 07:21:06</t>
  </si>
  <si>
    <t>15.09.2023 07:21:08</t>
  </si>
  <si>
    <t>15.09.2023 07:21:09</t>
  </si>
  <si>
    <t>15.09.2023 07:21:11</t>
  </si>
  <si>
    <t>15.09.2023 07:21:41</t>
  </si>
  <si>
    <t>15.09.2023 07:21:42</t>
  </si>
  <si>
    <t>15.09.2023 07:21:44</t>
  </si>
  <si>
    <t>15.09.2023 07:21:50</t>
  </si>
  <si>
    <t>15.09.2023 07:22:29</t>
  </si>
  <si>
    <t>15.09.2023 07:22:35</t>
  </si>
  <si>
    <t>15.09.2023 07:22:36</t>
  </si>
  <si>
    <t>15.09.2023 07:22:38</t>
  </si>
  <si>
    <t>15.09.2023 07:22:39</t>
  </si>
  <si>
    <t>15.09.2023 07:22:41</t>
  </si>
  <si>
    <t>15.09.2023 07:22:44</t>
  </si>
  <si>
    <t>15.09.2023 07:22:45</t>
  </si>
  <si>
    <t>15.09.2023 07:22:47</t>
  </si>
  <si>
    <t>15.09.2023 07:22:48</t>
  </si>
  <si>
    <t>15.09.2023 07:22:50</t>
  </si>
  <si>
    <t>15.09.2023 07:22:51</t>
  </si>
  <si>
    <t>15.09.2023 07:22:53</t>
  </si>
  <si>
    <t>15.09.2023 07:22:54</t>
  </si>
  <si>
    <t>15.09.2023 07:22:56</t>
  </si>
  <si>
    <t>15.09.2023 07:22:57</t>
  </si>
  <si>
    <t>15.09.2023 07:22:59</t>
  </si>
  <si>
    <t>15.09.2023 07:23:00</t>
  </si>
  <si>
    <t>15.09.2023 07:23:02</t>
  </si>
  <si>
    <t>15.09.2023 07:23:03</t>
  </si>
  <si>
    <t>15.09.2023 07:23:05</t>
  </si>
  <si>
    <t>15.09.2023 07:23:38</t>
  </si>
  <si>
    <t>15.09.2023 07:23:39</t>
  </si>
  <si>
    <t>15.09.2023 07:24:09</t>
  </si>
  <si>
    <t>15.09.2023 07:24:11</t>
  </si>
  <si>
    <t>15.09.2023 07:24:12</t>
  </si>
  <si>
    <t>15.09.2023 07:24:14</t>
  </si>
  <si>
    <t>15.09.2023 07:24:15</t>
  </si>
  <si>
    <t>15.09.2023 07:24:17</t>
  </si>
  <si>
    <t>15.09.2023 07:24:18</t>
  </si>
  <si>
    <t>15.09.2023 07:24:20</t>
  </si>
  <si>
    <t>15.09.2023 07:24:21</t>
  </si>
  <si>
    <t>15.09.2023 07:24:23</t>
  </si>
  <si>
    <t>15.09.2023 07:24:24</t>
  </si>
  <si>
    <t>15.09.2023 07:24:26</t>
  </si>
  <si>
    <t>15.09.2023 07:24:27</t>
  </si>
  <si>
    <t>15.09.2023 07:24:29</t>
  </si>
  <si>
    <t>15.09.2023 07:24:30</t>
  </si>
  <si>
    <t>15.09.2023 07:24:32</t>
  </si>
  <si>
    <t>15.09.2023 07:24:35</t>
  </si>
  <si>
    <t>15.09.2023 07:24:36</t>
  </si>
  <si>
    <t>15.09.2023 07:24:37</t>
  </si>
  <si>
    <t>15.09.2023 07:24:39</t>
  </si>
  <si>
    <t>15.09.2023 07:24:40</t>
  </si>
  <si>
    <t>15.09.2023 07:24:42</t>
  </si>
  <si>
    <t>15.09.2023 07:24:43</t>
  </si>
  <si>
    <t>15.09.2023 07:25:30</t>
  </si>
  <si>
    <t>15.09.2023 07:25:31</t>
  </si>
  <si>
    <t>15.09.2023 07:25:33</t>
  </si>
  <si>
    <t>15.09.2023 07:25:34</t>
  </si>
  <si>
    <t>15.09.2023 07:25:36</t>
  </si>
  <si>
    <t>15.09.2023 07:25:37</t>
  </si>
  <si>
    <t>15.09.2023 07:25:39</t>
  </si>
  <si>
    <t>15.09.2023 07:25:40</t>
  </si>
  <si>
    <t>15.09.2023 07:25:42</t>
  </si>
  <si>
    <t>15.09.2023 07:25:43</t>
  </si>
  <si>
    <t>15.09.2023 07:25:45</t>
  </si>
  <si>
    <t>15.09.2023 07:25:46</t>
  </si>
  <si>
    <t>15.09.2023 07:25:48</t>
  </si>
  <si>
    <t>15.09.2023 07:25:49</t>
  </si>
  <si>
    <t>15.09.2023 07:25:51</t>
  </si>
  <si>
    <t>15.09.2023 07:25:57</t>
  </si>
  <si>
    <t>15.09.2023 07:25:58</t>
  </si>
  <si>
    <t>15.09.2023 07:26:00</t>
  </si>
  <si>
    <t>15.09.2023 07:26:01</t>
  </si>
  <si>
    <t>15.09.2023 07:26:03</t>
  </si>
  <si>
    <t>15.09.2023 07:26:04</t>
  </si>
  <si>
    <t>15.09.2023 07:26:06</t>
  </si>
  <si>
    <t>15.09.2023 07:26:07</t>
  </si>
  <si>
    <t>15.09.2023 07:26:09</t>
  </si>
  <si>
    <t>15.09.2023 07:26:10</t>
  </si>
  <si>
    <t>15.09.2023 07:26:12</t>
  </si>
  <si>
    <t>15.09.2023 07:26:13</t>
  </si>
  <si>
    <t>15.09.2023 07:26:15</t>
  </si>
  <si>
    <t>15.09.2023 07:26:16</t>
  </si>
  <si>
    <t>15.09.2023 07:26:46</t>
  </si>
  <si>
    <t>15.09.2023 07:26:48</t>
  </si>
  <si>
    <t>15.09.2023 07:27:12</t>
  </si>
  <si>
    <t>15.09.2023 07:27:13</t>
  </si>
  <si>
    <t>15.09.2023 07:27:15</t>
  </si>
  <si>
    <t>15.09.2023 07:27:16</t>
  </si>
  <si>
    <t>15.09.2023 07:27:18</t>
  </si>
  <si>
    <t>15.09.2023 07:27:19</t>
  </si>
  <si>
    <t>15.09.2023 07:27:22</t>
  </si>
  <si>
    <t>15.09.2023 07:27:24</t>
  </si>
  <si>
    <t>15.09.2023 07:27:25</t>
  </si>
  <si>
    <t>15.09.2023 07:27:30</t>
  </si>
  <si>
    <t>15.09.2023 07:28:04</t>
  </si>
  <si>
    <t>15.09.2023 07:28:06</t>
  </si>
  <si>
    <t>15.09.2023 07:28:07</t>
  </si>
  <si>
    <t>15.09.2023 07:28:09</t>
  </si>
  <si>
    <t>15.09.2023 07:28:10</t>
  </si>
  <si>
    <t>15.09.2023 07:28:12</t>
  </si>
  <si>
    <t>15.09.2023 07:28:13</t>
  </si>
  <si>
    <t>15.09.2023 07:28:15</t>
  </si>
  <si>
    <t>15.09.2023 07:28:37</t>
  </si>
  <si>
    <t>15.09.2023 07:28:39</t>
  </si>
  <si>
    <t>15.09.2023 07:28:40</t>
  </si>
  <si>
    <t>15.09.2023 07:28:42</t>
  </si>
  <si>
    <t>15.09.2023 07:28:43</t>
  </si>
  <si>
    <t>15.09.2023 07:28:45</t>
  </si>
  <si>
    <t>15.09.2023 07:28:46</t>
  </si>
  <si>
    <t>15.09.2023 07:29:12</t>
  </si>
  <si>
    <t>15.09.2023 07:29:13</t>
  </si>
  <si>
    <t>15.09.2023 07:29:15</t>
  </si>
  <si>
    <t>15.09.2023 07:29:16</t>
  </si>
  <si>
    <t>15.09.2023 07:29:18</t>
  </si>
  <si>
    <t>15.09.2023 07:29:19</t>
  </si>
  <si>
    <t>15.09.2023 07:29:21</t>
  </si>
  <si>
    <t>15.09.2023 07:29:22</t>
  </si>
  <si>
    <t>15.09.2023 07:29:43</t>
  </si>
  <si>
    <t>15.09.2023 07:29:45</t>
  </si>
  <si>
    <t>15.09.2023 07:29:46</t>
  </si>
  <si>
    <t>15.09.2023 07:29:48</t>
  </si>
  <si>
    <t>15.09.2023 07:29:49</t>
  </si>
  <si>
    <t>15.09.2023 07:30:01</t>
  </si>
  <si>
    <t>15.09.2023 07:30:03</t>
  </si>
  <si>
    <t>15.09.2023 07:30:04</t>
  </si>
  <si>
    <t>15.09.2023 07:30:06</t>
  </si>
  <si>
    <t>15.09.2023 07:30:07</t>
  </si>
  <si>
    <t>15.09.2023 07:30:09</t>
  </si>
  <si>
    <t>15.09.2023 07:30:10</t>
  </si>
  <si>
    <t>15.09.2023 07:30:12</t>
  </si>
  <si>
    <t>15.09.2023 07:30:15</t>
  </si>
  <si>
    <t>15.09.2023 07:30:16</t>
  </si>
  <si>
    <t>15.09.2023 07:30:19</t>
  </si>
  <si>
    <t>15.09.2023 07:30:21</t>
  </si>
  <si>
    <t>15.09.2023 07:30:31</t>
  </si>
  <si>
    <t>15.09.2023 07:30:33</t>
  </si>
  <si>
    <t>15.09.2023 07:30:34</t>
  </si>
  <si>
    <t>15.09.2023 07:30:36</t>
  </si>
  <si>
    <t>15.09.2023 07:30:37</t>
  </si>
  <si>
    <t>15.09.2023 07:30:40</t>
  </si>
  <si>
    <t>15.09.2023 07:30:43</t>
  </si>
  <si>
    <t>15.09.2023 07:30:45</t>
  </si>
  <si>
    <t>15.09.2023 07:30:46</t>
  </si>
  <si>
    <t>15.09.2023 07:31:13</t>
  </si>
  <si>
    <t>15.09.2023 07:31:15</t>
  </si>
  <si>
    <t>15.09.2023 07:31:16</t>
  </si>
  <si>
    <t>15.09.2023 07:31:18</t>
  </si>
  <si>
    <t>15.09.2023 07:31:19</t>
  </si>
  <si>
    <t>15.09.2023 07:31:21</t>
  </si>
  <si>
    <t>15.09.2023 07:31:22</t>
  </si>
  <si>
    <t>15.09.2023 07:31:24</t>
  </si>
  <si>
    <t>15.09.2023 07:31:25</t>
  </si>
  <si>
    <t>15.09.2023 07:31:27</t>
  </si>
  <si>
    <t>15.09.2023 07:31:28</t>
  </si>
  <si>
    <t>15.09.2023 07:31:30</t>
  </si>
  <si>
    <t>15.09.2023 07:31:31</t>
  </si>
  <si>
    <t>15.09.2023 07:31:33</t>
  </si>
  <si>
    <t>15.09.2023 07:31:34</t>
  </si>
  <si>
    <t>15.09.2023 07:31:36</t>
  </si>
  <si>
    <t>15.09.2023 07:31:37</t>
  </si>
  <si>
    <t>15.09.2023 07:31:39</t>
  </si>
  <si>
    <t>15.09.2023 07:31:40</t>
  </si>
  <si>
    <t>15.09.2023 07:31:43</t>
  </si>
  <si>
    <t>15.09.2023 07:31:45</t>
  </si>
  <si>
    <t>15.09.2023 07:31:46</t>
  </si>
  <si>
    <t>15.09.2023 07:31:48</t>
  </si>
  <si>
    <t>15.09.2023 07:31:49</t>
  </si>
  <si>
    <t>15.09.2023 07:31:51</t>
  </si>
  <si>
    <t>15.09.2023 07:31:54</t>
  </si>
  <si>
    <t>15.09.2023 07:32:49</t>
  </si>
  <si>
    <t>15.09.2023 07:32:59</t>
  </si>
  <si>
    <t>15.09.2023 07:33:08</t>
  </si>
  <si>
    <t>15.09.2023 07:33:10</t>
  </si>
  <si>
    <t>15.09.2023 07:33:16</t>
  </si>
  <si>
    <t>15.09.2023 07:33:17</t>
  </si>
  <si>
    <t>15.09.2023 07:33:19</t>
  </si>
  <si>
    <t>15.09.2023 07:33:20</t>
  </si>
  <si>
    <t>15.09.2023 07:33:34</t>
  </si>
  <si>
    <t>15.09.2023 07:33:35</t>
  </si>
  <si>
    <t>15.09.2023 07:33:38</t>
  </si>
  <si>
    <t>15.09.2023 07:33:40</t>
  </si>
  <si>
    <t>15.09.2023 07:33:56</t>
  </si>
  <si>
    <t>15.09.2023 07:33:58</t>
  </si>
  <si>
    <t>15.09.2023 07:33:59</t>
  </si>
  <si>
    <t>15.09.2023 07:34:01</t>
  </si>
  <si>
    <t>15.09.2023 07:34:02</t>
  </si>
  <si>
    <t>15.09.2023 07:34:04</t>
  </si>
  <si>
    <t>15.09.2023 07:34:05</t>
  </si>
  <si>
    <t>15.09.2023 07:34:13</t>
  </si>
  <si>
    <t>15.09.2023 07:34:14</t>
  </si>
  <si>
    <t>15.09.2023 07:34:16</t>
  </si>
  <si>
    <t>15.09.2023 07:34:17</t>
  </si>
  <si>
    <t>15.09.2023 07:34:19</t>
  </si>
  <si>
    <t>15.09.2023 07:34:23</t>
  </si>
  <si>
    <t>15.09.2023 07:34:25</t>
  </si>
  <si>
    <t>15.09.2023 07:34:29</t>
  </si>
  <si>
    <t>15.09.2023 07:34:31</t>
  </si>
  <si>
    <t>15.09.2023 07:34:32</t>
  </si>
  <si>
    <t>15.09.2023 07:34:34</t>
  </si>
  <si>
    <t>15.09.2023 07:34:35</t>
  </si>
  <si>
    <t>15.09.2023 07:34:37</t>
  </si>
  <si>
    <t>15.09.2023 07:34:38</t>
  </si>
  <si>
    <t>15.09.2023 07:34:44</t>
  </si>
  <si>
    <t>15.09.2023 07:34:46</t>
  </si>
  <si>
    <t>15.09.2023 07:34:47</t>
  </si>
  <si>
    <t>15.09.2023 07:34:52</t>
  </si>
  <si>
    <t>15.09.2023 07:34:56</t>
  </si>
  <si>
    <t>15.09.2023 07:34:57</t>
  </si>
  <si>
    <t>15.09.2023 07:34:59</t>
  </si>
  <si>
    <t>15.09.2023 07:35:00</t>
  </si>
  <si>
    <t>15.09.2023 07:35:03</t>
  </si>
  <si>
    <t>15.09.2023 07:35:05</t>
  </si>
  <si>
    <t>15.09.2023 07:35:06</t>
  </si>
  <si>
    <t>15.09.2023 07:35:08</t>
  </si>
  <si>
    <t>15.09.2023 07:35:35</t>
  </si>
  <si>
    <t>15.09.2023 07:35:36</t>
  </si>
  <si>
    <t>15.09.2023 07:35:38</t>
  </si>
  <si>
    <t>15.09.2023 07:35:39</t>
  </si>
  <si>
    <t>15.09.2023 07:35:41</t>
  </si>
  <si>
    <t>15.09.2023 07:35:42</t>
  </si>
  <si>
    <t>15.09.2023 07:35:44</t>
  </si>
  <si>
    <t>15.09.2023 07:35:45</t>
  </si>
  <si>
    <t>15.09.2023 07:36:08</t>
  </si>
  <si>
    <t>15.09.2023 07:36:11</t>
  </si>
  <si>
    <t>15.09.2023 07:36:12</t>
  </si>
  <si>
    <t>15.09.2023 07:36:14</t>
  </si>
  <si>
    <t>15.09.2023 07:36:15</t>
  </si>
  <si>
    <t>15.09.2023 07:36:17</t>
  </si>
  <si>
    <t>15.09.2023 07:36:18</t>
  </si>
  <si>
    <t>15.09.2023 07:36:20</t>
  </si>
  <si>
    <t>15.09.2023 07:36:21</t>
  </si>
  <si>
    <t>15.09.2023 07:36:23</t>
  </si>
  <si>
    <t>15.09.2023 07:37:50</t>
  </si>
  <si>
    <t>15.09.2023 07:37:51</t>
  </si>
  <si>
    <t>15.09.2023 07:37:53</t>
  </si>
  <si>
    <t>15.09.2023 07:37:54</t>
  </si>
  <si>
    <t>15.09.2023 07:37:56</t>
  </si>
  <si>
    <t>15.09.2023 07:38:51</t>
  </si>
  <si>
    <t>15.09.2023 07:38:53</t>
  </si>
  <si>
    <t>15.09.2023 07:38:54</t>
  </si>
  <si>
    <t>15.09.2023 07:38:56</t>
  </si>
  <si>
    <t>15.09.2023 07:38:57</t>
  </si>
  <si>
    <t>15.09.2023 07:38:59</t>
  </si>
  <si>
    <t>15.09.2023 07:39:02</t>
  </si>
  <si>
    <t>15.09.2023 07:39:15</t>
  </si>
  <si>
    <t>15.09.2023 07:39:17</t>
  </si>
  <si>
    <t>15.09.2023 07:39:18</t>
  </si>
  <si>
    <t>15.09.2023 07:39:20</t>
  </si>
  <si>
    <t>15.09.2023 07:39:21</t>
  </si>
  <si>
    <t>15.09.2023 07:39:23</t>
  </si>
  <si>
    <t>15.09.2023 07:39:24</t>
  </si>
  <si>
    <t>15.09.2023 07:39:26</t>
  </si>
  <si>
    <t>15.09.2023 07:39:27</t>
  </si>
  <si>
    <t>15.09.2023 07:39:29</t>
  </si>
  <si>
    <t>15.09.2023 07:39:30</t>
  </si>
  <si>
    <t>15.09.2023 07:39:32</t>
  </si>
  <si>
    <t>15.09.2023 07:39:36</t>
  </si>
  <si>
    <t>15.09.2023 07:39:41</t>
  </si>
  <si>
    <t>15.09.2023 07:39:42</t>
  </si>
  <si>
    <t>15.09.2023 07:39:57</t>
  </si>
  <si>
    <t>15.09.2023 07:39:59</t>
  </si>
  <si>
    <t>15.09.2023 07:40:00</t>
  </si>
  <si>
    <t>15.09.2023 07:40:02</t>
  </si>
  <si>
    <t>15.09.2023 07:40:03</t>
  </si>
  <si>
    <t>15.09.2023 07:40:05</t>
  </si>
  <si>
    <t>15.09.2023 07:40:06</t>
  </si>
  <si>
    <t>15.09.2023 07:40:08</t>
  </si>
  <si>
    <t>15.09.2023 07:40:35</t>
  </si>
  <si>
    <t>15.09.2023 07:40:36</t>
  </si>
  <si>
    <t>15.09.2023 07:40:38</t>
  </si>
  <si>
    <t>15.09.2023 07:40:39</t>
  </si>
  <si>
    <t>15.09.2023 07:40:41</t>
  </si>
  <si>
    <t>15.09.2023 07:40:44</t>
  </si>
  <si>
    <t>15.09.2023 07:41:14</t>
  </si>
  <si>
    <t>15.09.2023 07:41:15</t>
  </si>
  <si>
    <t>15.09.2023 07:41:17</t>
  </si>
  <si>
    <t>15.09.2023 07:41:18</t>
  </si>
  <si>
    <t>15.09.2023 07:41:20</t>
  </si>
  <si>
    <t>15.09.2023 07:41:21</t>
  </si>
  <si>
    <t>15.09.2023 07:41:24</t>
  </si>
  <si>
    <t>15.09.2023 07:41:27</t>
  </si>
  <si>
    <t>15.09.2023 07:42:36</t>
  </si>
  <si>
    <t>15.09.2023 07:42:39</t>
  </si>
  <si>
    <t>15.09.2023 07:42:40</t>
  </si>
  <si>
    <t>15.09.2023 07:42:42</t>
  </si>
  <si>
    <t>15.09.2023 07:43:30</t>
  </si>
  <si>
    <t>15.09.2023 07:43:31</t>
  </si>
  <si>
    <t>15.09.2023 07:43:33</t>
  </si>
  <si>
    <t>15.09.2023 07:43:34</t>
  </si>
  <si>
    <t>15.09.2023 07:43:36</t>
  </si>
  <si>
    <t>15.09.2023 07:43:37</t>
  </si>
  <si>
    <t>15.09.2023 07:43:39</t>
  </si>
  <si>
    <t>15.09.2023 07:43:42</t>
  </si>
  <si>
    <t>15.09.2023 07:43:43</t>
  </si>
  <si>
    <t>15.09.2023 07:43:45</t>
  </si>
  <si>
    <t>15.09.2023 07:43:46</t>
  </si>
  <si>
    <t>15.09.2023 07:43:48</t>
  </si>
  <si>
    <t>15.09.2023 07:45:28</t>
  </si>
  <si>
    <t>15.09.2023 07:45:30</t>
  </si>
  <si>
    <t>15.09.2023 07:45:33</t>
  </si>
  <si>
    <t>15.09.2023 07:47:35</t>
  </si>
  <si>
    <t>15.09.2023 07:47:37</t>
  </si>
  <si>
    <t>15.09.2023 07:47:38</t>
  </si>
  <si>
    <t>15.09.2023 07:47:40</t>
  </si>
  <si>
    <t>15.09.2023 07:47:41</t>
  </si>
  <si>
    <t>15.09.2023 07:47:43</t>
  </si>
  <si>
    <t>15.09.2023 07:47:44</t>
  </si>
  <si>
    <t>15.09.2023 07:47:46</t>
  </si>
  <si>
    <t>15.09.2023 07:47:47</t>
  </si>
  <si>
    <t>15.09.2023 07:47:49</t>
  </si>
  <si>
    <t>15.09.2023 07:47:50</t>
  </si>
  <si>
    <t>15.09.2023 07:48:04</t>
  </si>
  <si>
    <t>15.09.2023 07:48:05</t>
  </si>
  <si>
    <t>15.09.2023 07:48:07</t>
  </si>
  <si>
    <t>15.09.2023 07:48:08</t>
  </si>
  <si>
    <t>15.09.2023 07:48:10</t>
  </si>
  <si>
    <t>15.09.2023 07:48:11</t>
  </si>
  <si>
    <t>15.09.2023 07:48:13</t>
  </si>
  <si>
    <t>15.09.2023 07:48:14</t>
  </si>
  <si>
    <t>15.09.2023 07:48:17</t>
  </si>
  <si>
    <t>15.09.2023 07:48:20</t>
  </si>
  <si>
    <t>15.09.2023 07:48:22</t>
  </si>
  <si>
    <t>15.09.2023 07:48:23</t>
  </si>
  <si>
    <t>15.09.2023 07:48:25</t>
  </si>
  <si>
    <t>15.09.2023 07:48:26</t>
  </si>
  <si>
    <t>15.09.2023 07:48:28</t>
  </si>
  <si>
    <t>15.09.2023 07:49:11</t>
  </si>
  <si>
    <t>15.09.2023 07:49:13</t>
  </si>
  <si>
    <t>15.09.2023 07:49:19</t>
  </si>
  <si>
    <t>15.09.2023 07:49:20</t>
  </si>
  <si>
    <t>15.09.2023 07:49:23</t>
  </si>
  <si>
    <t>15.09.2023 07:49:25</t>
  </si>
  <si>
    <t>15.09.2023 07:49:28</t>
  </si>
  <si>
    <t>15.09.2023 07:49:35</t>
  </si>
  <si>
    <t>15.09.2023 07:49:37</t>
  </si>
  <si>
    <t>15.09.2023 07:49:38</t>
  </si>
  <si>
    <t>15.09.2023 07:49:40</t>
  </si>
  <si>
    <t>15.09.2023 07:49:41</t>
  </si>
  <si>
    <t>15.09.2023 07:49:43</t>
  </si>
  <si>
    <t>15.09.2023 07:50:40</t>
  </si>
  <si>
    <t>15.09.2023 07:50:41</t>
  </si>
  <si>
    <t>15.09.2023 07:50:44</t>
  </si>
  <si>
    <t>15.09.2023 07:50:46</t>
  </si>
  <si>
    <t>15.09.2023 07:50:47</t>
  </si>
  <si>
    <t>15.09.2023 07:50:49</t>
  </si>
  <si>
    <t>15.09.2023 07:50:50</t>
  </si>
  <si>
    <t>15.09.2023 07:50:52</t>
  </si>
  <si>
    <t>15.09.2023 07:50:53</t>
  </si>
  <si>
    <t>15.09.2023 07:51:50</t>
  </si>
  <si>
    <t>15.09.2023 07:51:52</t>
  </si>
  <si>
    <t>15.09.2023 07:51:53</t>
  </si>
  <si>
    <t>15.09.2023 07:51:55</t>
  </si>
  <si>
    <t>15.09.2023 07:51:56</t>
  </si>
  <si>
    <t>15.09.2023 07:51:58</t>
  </si>
  <si>
    <t>15.09.2023 07:51:59</t>
  </si>
  <si>
    <t>15.09.2023 07:52:01</t>
  </si>
  <si>
    <t>15.09.2023 07:52:02</t>
  </si>
  <si>
    <t>15.09.2023 07:52:04</t>
  </si>
  <si>
    <t>15.09.2023 07:52:05</t>
  </si>
  <si>
    <t>15.09.2023 07:52:07</t>
  </si>
  <si>
    <t>15.09.2023 07:52:08</t>
  </si>
  <si>
    <t>15.09.2023 07:52:10</t>
  </si>
  <si>
    <t>15.09.2023 07:52:11</t>
  </si>
  <si>
    <t>15.09.2023 07:52:13</t>
  </si>
  <si>
    <t>15.09.2023 07:52:14</t>
  </si>
  <si>
    <t>15.09.2023 07:52:16</t>
  </si>
  <si>
    <t>15.09.2023 07:52:17</t>
  </si>
  <si>
    <t>15.09.2023 07:52:19</t>
  </si>
  <si>
    <t>15.09.2023 07:52:20</t>
  </si>
  <si>
    <t>15.09.2023 07:53:09</t>
  </si>
  <si>
    <t>15.09.2023 07:53:11</t>
  </si>
  <si>
    <t>15.09.2023 07:53:12</t>
  </si>
  <si>
    <t>15.09.2023 07:53:14</t>
  </si>
  <si>
    <t>15.09.2023 07:53:15</t>
  </si>
  <si>
    <t>15.09.2023 07:53:17</t>
  </si>
  <si>
    <t>15.09.2023 07:53:18</t>
  </si>
  <si>
    <t>15.09.2023 07:53:20</t>
  </si>
  <si>
    <t>15.09.2023 07:53:23</t>
  </si>
  <si>
    <t>15.09.2023 07:53:24</t>
  </si>
  <si>
    <t>15.09.2023 07:53:27</t>
  </si>
  <si>
    <t>15.09.2023 07:53:29</t>
  </si>
  <si>
    <t>15.09.2023 07:53:30</t>
  </si>
  <si>
    <t>15.09.2023 07:53:32</t>
  </si>
  <si>
    <t>15.09.2023 07:53:33</t>
  </si>
  <si>
    <t>15.09.2023 07:54:17</t>
  </si>
  <si>
    <t>15.09.2023 07:54:18</t>
  </si>
  <si>
    <t>15.09.2023 07:54:20</t>
  </si>
  <si>
    <t>15.09.2023 07:54:21</t>
  </si>
  <si>
    <t>15.09.2023 07:54:23</t>
  </si>
  <si>
    <t>15.09.2023 07:54:24</t>
  </si>
  <si>
    <t>15.09.2023 07:54:26</t>
  </si>
  <si>
    <t>15.09.2023 07:54:29</t>
  </si>
  <si>
    <t>15.09.2023 07:54:32</t>
  </si>
  <si>
    <t>15.09.2023 07:54:33</t>
  </si>
  <si>
    <t>15.09.2023 07:54:35</t>
  </si>
  <si>
    <t>15.09.2023 07:54:36</t>
  </si>
  <si>
    <t>15.09.2023 07:54:38</t>
  </si>
  <si>
    <t>15.09.2023 07:57:41</t>
  </si>
  <si>
    <t>15.09.2023 07:57:42</t>
  </si>
  <si>
    <t>15.09.2023 07:57:44</t>
  </si>
  <si>
    <t>15.09.2023 07:57:45</t>
  </si>
  <si>
    <t>15.09.2023 07:57:47</t>
  </si>
  <si>
    <t>15.09.2023 07:58:15</t>
  </si>
  <si>
    <t>15.09.2023 07:58:17</t>
  </si>
  <si>
    <t>15.09.2023 07:58:18</t>
  </si>
  <si>
    <t>15.09.2023 07:58:20</t>
  </si>
  <si>
    <t>15.09.2023 07:58:21</t>
  </si>
  <si>
    <t>15.09.2023 07:58:23</t>
  </si>
  <si>
    <t>15.09.2023 07:58:24</t>
  </si>
  <si>
    <t>15.09.2023 07:58:26</t>
  </si>
  <si>
    <t>15.09.2023 07:59:08</t>
  </si>
  <si>
    <t>15.09.2023 07:59:09</t>
  </si>
  <si>
    <t>15.09.2023 07:59:11</t>
  </si>
  <si>
    <t>15.09.2023 07:59:12</t>
  </si>
  <si>
    <t>15.09.2023 07:59:14</t>
  </si>
  <si>
    <t>15.09.2023 08:00:15</t>
  </si>
  <si>
    <t>15.09.2023 08:00:17</t>
  </si>
  <si>
    <t>15.09.2023 08:00:20</t>
  </si>
  <si>
    <t>15.09.2023 08:00:21</t>
  </si>
  <si>
    <t>15.09.2023 08:00:23</t>
  </si>
  <si>
    <t>15.09.2023 08:00:24</t>
  </si>
  <si>
    <t>15.09.2023 08:00:32</t>
  </si>
  <si>
    <t>15.09.2023 08:00:33</t>
  </si>
  <si>
    <t>15.09.2023 08:00:35</t>
  </si>
  <si>
    <t>15.09.2023 08:00:36</t>
  </si>
  <si>
    <t>15.09.2023 08:00:38</t>
  </si>
  <si>
    <t>15.09.2023 08:00:39</t>
  </si>
  <si>
    <t>15.09.2023 08:00:41</t>
  </si>
  <si>
    <t>15.09.2023 08:00:42</t>
  </si>
  <si>
    <t>15.09.2023 08:00:44</t>
  </si>
  <si>
    <t>15.09.2023 08:00:45</t>
  </si>
  <si>
    <t>15.09.2023 08:00:47</t>
  </si>
  <si>
    <t>15.09.2023 08:02:18</t>
  </si>
  <si>
    <t>15.09.2023 08:02:20</t>
  </si>
  <si>
    <t>15.09.2023 08:02:21</t>
  </si>
  <si>
    <t>15.09.2023 08:02:23</t>
  </si>
  <si>
    <t>15.09.2023 08:02:24</t>
  </si>
  <si>
    <t>15.09.2023 08:02:26</t>
  </si>
  <si>
    <t>15.09.2023 08:02:27</t>
  </si>
  <si>
    <t>15.09.2023 08:03:09</t>
  </si>
  <si>
    <t>15.09.2023 08:03:12</t>
  </si>
  <si>
    <t>15.09.2023 08:03:14</t>
  </si>
  <si>
    <t>15.09.2023 08:03:15</t>
  </si>
  <si>
    <t>15.09.2023 08:03:17</t>
  </si>
  <si>
    <t>15.09.2023 08:03:26</t>
  </si>
  <si>
    <t>15.09.2023 08:03:27</t>
  </si>
  <si>
    <t>15.09.2023 08:03:29</t>
  </si>
  <si>
    <t>15.09.2023 08:03:32</t>
  </si>
  <si>
    <t>15.09.2023 08:03:33</t>
  </si>
  <si>
    <t>15.09.2023 08:03:35</t>
  </si>
  <si>
    <t>15.09.2023 08:03:36</t>
  </si>
  <si>
    <t>15.09.2023 08:03:39</t>
  </si>
  <si>
    <t>15.09.2023 08:03:41</t>
  </si>
  <si>
    <t>15.09.2023 08:03:42</t>
  </si>
  <si>
    <t>15.09.2023 08:03:45</t>
  </si>
  <si>
    <t>15.09.2023 08:07:15</t>
  </si>
  <si>
    <t>15.09.2023 08:07:20</t>
  </si>
  <si>
    <t>15.09.2023 08:07:23</t>
  </si>
  <si>
    <t>15.09.2023 08:07:26</t>
  </si>
  <si>
    <t>15.09.2023 08:07:27</t>
  </si>
  <si>
    <t>15.09.2023 08:09:20</t>
  </si>
  <si>
    <t>15.09.2023 08:09:21</t>
  </si>
  <si>
    <t>15.09.2023 08:09:23</t>
  </si>
  <si>
    <t>15.09.2023 08:09:24</t>
  </si>
  <si>
    <t>15.09.2023 08:09:26</t>
  </si>
  <si>
    <t>15.09.2023 08:09:27</t>
  </si>
  <si>
    <t>15.09.2023 08:09:29</t>
  </si>
  <si>
    <t>15.09.2023 08:09:30</t>
  </si>
  <si>
    <t>15.09.2023 08:09:39</t>
  </si>
  <si>
    <t>15.09.2023 08:09:41</t>
  </si>
  <si>
    <t>15.09.2023 08:09:42</t>
  </si>
  <si>
    <t>15.09.2023 08:09:44</t>
  </si>
  <si>
    <t>15.09.2023 08:09:45</t>
  </si>
  <si>
    <t>15.09.2023 08:10:18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</si>
  <si>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</si>
  <si>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</si>
  <si>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</si>
  <si>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</si>
  <si>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</si>
  <si>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</si>
  <si>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08:10:29</t>
  </si>
  <si>
    <t>15.09.2023 08:11:17</t>
  </si>
  <si>
    <t>15.09.2023 08:11:18</t>
  </si>
  <si>
    <t>15.09.2023 08:11:20</t>
  </si>
  <si>
    <t>15.09.2023 08:11:21</t>
  </si>
  <si>
    <t>15.09.2023 08:11:23</t>
  </si>
  <si>
    <t>15.09.2023 08:11:24</t>
  </si>
  <si>
    <t>15.09.2023 08:11:26</t>
  </si>
  <si>
    <t>15.09.2023 08:11:53</t>
  </si>
  <si>
    <t>15.09.2023 08:11:54</t>
  </si>
  <si>
    <t>15.09.2023 08:11:56</t>
  </si>
  <si>
    <t>15.09.2023 08:11:57</t>
  </si>
  <si>
    <t>15.09.2023 08:11:59</t>
  </si>
  <si>
    <t>15.09.2023 08:12:00</t>
  </si>
  <si>
    <t>15.09.2023 08:12:02</t>
  </si>
  <si>
    <t>15.09.2023 08:12:24</t>
  </si>
  <si>
    <t>15.09.2023 08:12:26</t>
  </si>
  <si>
    <t>15.09.2023 08:12:27</t>
  </si>
  <si>
    <t>15.09.2023 08:12:29</t>
  </si>
  <si>
    <t>15.09.2023 08:12:30</t>
  </si>
  <si>
    <t>15.09.2023 08:12:48</t>
  </si>
  <si>
    <t>15.09.2023 08:12:50</t>
  </si>
  <si>
    <t>15.09.2023 08:12:51</t>
  </si>
  <si>
    <t>15.09.2023 08:12:53</t>
  </si>
  <si>
    <t>15.09.2023 08:12:54</t>
  </si>
  <si>
    <t>15.09.2023 08:12:56</t>
  </si>
  <si>
    <t>15.09.2023 08:12:57</t>
  </si>
  <si>
    <t>15.09.2023 08:12:59</t>
  </si>
  <si>
    <t>15.09.2023 08:13:03</t>
  </si>
  <si>
    <t>15.09.2023 08:13:05</t>
  </si>
  <si>
    <t>15.09.2023 08:13:06</t>
  </si>
  <si>
    <t>15.09.2023 08:13:08</t>
  </si>
  <si>
    <t>15.09.2023 08:13:09</t>
  </si>
  <si>
    <t>15.09.2023 08:13:11</t>
  </si>
  <si>
    <t>15.09.2023 08:13:12</t>
  </si>
  <si>
    <t>15.09.2023 08:13:14</t>
  </si>
  <si>
    <t>15.09.2023 08:13:20</t>
  </si>
  <si>
    <t>15.09.2023 08:13:21</t>
  </si>
  <si>
    <t>15.09.2023 08:13:23</t>
  </si>
  <si>
    <t>15.09.2023 08:13:24</t>
  </si>
  <si>
    <t>15.09.2023 08:13:26</t>
  </si>
  <si>
    <t>15.09.2023 08:13:27</t>
  </si>
  <si>
    <t>15.09.2023 08:13:29</t>
  </si>
  <si>
    <t>15.09.2023 08:13:40</t>
  </si>
  <si>
    <t>15.09.2023 08:14:18</t>
  </si>
  <si>
    <t>15.09.2023 08:14:19</t>
  </si>
  <si>
    <t>15.09.2023 08:14:21</t>
  </si>
  <si>
    <t>15.09.2023 08:14:22</t>
  </si>
  <si>
    <t>15.09.2023 08:14:24</t>
  </si>
  <si>
    <t>15.09.2023 08:14:25</t>
  </si>
  <si>
    <t>15.09.2023 08:14:27</t>
  </si>
  <si>
    <t>15.09.2023 08:14:28</t>
  </si>
  <si>
    <t>15.09.2023 08:14:30</t>
  </si>
  <si>
    <t>15.09.2023 08:14:31</t>
  </si>
  <si>
    <t>15.09.2023 08:14:33</t>
  </si>
  <si>
    <t>15.09.2023 08:14:34</t>
  </si>
  <si>
    <t>15.09.2023 08:15:48</t>
  </si>
  <si>
    <t>15.09.2023 08:15:49</t>
  </si>
  <si>
    <t>15.09.2023 08:15:51</t>
  </si>
  <si>
    <t>15.09.2023 08:15:54</t>
  </si>
  <si>
    <t>15.09.2023 08:15:55</t>
  </si>
  <si>
    <t>15.09.2023 08:15:57</t>
  </si>
  <si>
    <t>15.09.2023 08:15:58</t>
  </si>
  <si>
    <t>15.09.2023 08:16:27</t>
  </si>
  <si>
    <t>15.09.2023 08:16:28</t>
  </si>
  <si>
    <t>15.09.2023 08:16:30</t>
  </si>
  <si>
    <t>15.09.2023 08:16:31</t>
  </si>
  <si>
    <t>15.09.2023 08:16:33</t>
  </si>
  <si>
    <t>15.09.2023 08:16:34</t>
  </si>
  <si>
    <t>15.09.2023 08:16:36</t>
  </si>
  <si>
    <t>15.09.2023 08:17:07</t>
  </si>
  <si>
    <t>15.09.2023 08:17:09</t>
  </si>
  <si>
    <t>15.09.2023 08:17:10</t>
  </si>
  <si>
    <t>15.09.2023 08:17:12</t>
  </si>
  <si>
    <t>15.09.2023 08:17:16</t>
  </si>
  <si>
    <t>15.09.2023 08:17:18</t>
  </si>
  <si>
    <t>15.09.2023 08:17:19</t>
  </si>
  <si>
    <t>15.09.2023 08:17:58</t>
  </si>
  <si>
    <t>15.09.2023 08:18:00</t>
  </si>
  <si>
    <t>15.09.2023 08:18:01</t>
  </si>
  <si>
    <t>15.09.2023 08:18:03</t>
  </si>
  <si>
    <t>15.09.2023 08:18:04</t>
  </si>
  <si>
    <t>15.09.2023 08:18:06</t>
  </si>
  <si>
    <t>15.09.2023 08:18:07</t>
  </si>
  <si>
    <t>15.09.2023 08:18:09</t>
  </si>
  <si>
    <t>15.09.2023 08:19:39</t>
  </si>
  <si>
    <t>15.09.2023 08:19:40</t>
  </si>
  <si>
    <t>15.09.2023 08:19:42</t>
  </si>
  <si>
    <t>15.09.2023 08:19:43</t>
  </si>
  <si>
    <t>15.09.2023 08:19:45</t>
  </si>
  <si>
    <t>15.09.2023 08:19:46</t>
  </si>
  <si>
    <t>15.09.2023 08:19:48</t>
  </si>
  <si>
    <t>15.09.2023 08:19:49</t>
  </si>
  <si>
    <t>15.09.2023 08:19:51</t>
  </si>
  <si>
    <t>15.09.2023 08:19:52</t>
  </si>
  <si>
    <t>15.09.2023 08:20:07</t>
  </si>
  <si>
    <t>15.09.2023 08:20:09</t>
  </si>
  <si>
    <t>15.09.2023 08:20:10</t>
  </si>
  <si>
    <t>15.09.2023 08:20:12</t>
  </si>
  <si>
    <t>15.09.2023 08:20:24</t>
  </si>
  <si>
    <t>15.09.2023 08:20:25</t>
  </si>
  <si>
    <t>15.09.2023 08:20:28</t>
  </si>
  <si>
    <t>15.09.2023 08:20:31</t>
  </si>
  <si>
    <t>15.09.2023 08:20:33</t>
  </si>
  <si>
    <t>15.09.2023 08:20:34</t>
  </si>
  <si>
    <t>15.09.2023 08:20:36</t>
  </si>
  <si>
    <t>15.09.2023 08:21:46</t>
  </si>
  <si>
    <t>15.09.2023 08:21:48</t>
  </si>
  <si>
    <t>15.09.2023 08:21:49</t>
  </si>
  <si>
    <t>15.09.2023 08:21:52</t>
  </si>
  <si>
    <t>15.09.2023 08:21:54</t>
  </si>
  <si>
    <t>15.09.2023 08:21:55</t>
  </si>
  <si>
    <t>15.09.2023 08:21:57</t>
  </si>
  <si>
    <t>15.09.2023 08:21:58</t>
  </si>
  <si>
    <t>15.09.2023 08:22:12</t>
  </si>
  <si>
    <t>15.09.2023 08:22:13</t>
  </si>
  <si>
    <t>15.09.2023 08:22:15</t>
  </si>
  <si>
    <t>15.09.2023 08:22:16</t>
  </si>
  <si>
    <t>15.09.2023 08:22:18</t>
  </si>
  <si>
    <t>15.09.2023 08:22:19</t>
  </si>
  <si>
    <t>15.09.2023 08:22:22</t>
  </si>
  <si>
    <t>15.09.2023 08:23:25</t>
  </si>
  <si>
    <t>15.09.2023 08:23:27</t>
  </si>
  <si>
    <t>15.09.2023 08:23:28</t>
  </si>
  <si>
    <t>15.09.2023 08:23:30</t>
  </si>
  <si>
    <t>15.09.2023 08:23:31</t>
  </si>
  <si>
    <t>15.09.2023 08:24:42</t>
  </si>
  <si>
    <t>15.09.2023 08:24:43</t>
  </si>
  <si>
    <t>15.09.2023 08:24:45</t>
  </si>
  <si>
    <t>15.09.2023 08:24:46</t>
  </si>
  <si>
    <t>15.09.2023 08:24:48</t>
  </si>
  <si>
    <t>15.09.2023 08:24:49</t>
  </si>
  <si>
    <t>15.09.2023 08:24:51</t>
  </si>
  <si>
    <t>15.09.2023 08:28:03</t>
  </si>
  <si>
    <t>15.09.2023 08:28:04</t>
  </si>
  <si>
    <t>15.09.2023 08:28:06</t>
  </si>
  <si>
    <t>15.09.2023 08:28:07</t>
  </si>
  <si>
    <t>15.09.2023 08:28:09</t>
  </si>
  <si>
    <t>15.09.2023 08:28:10</t>
  </si>
  <si>
    <t>15.09.2023 08:28:12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</si>
  <si>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</si>
  <si>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</si>
  <si>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</si>
  <si>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</si>
  <si>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</si>
  <si>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</si>
  <si>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</si>
  <si>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</si>
  <si>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08:29:40</t>
  </si>
  <si>
    <t>15.09.2023 08:29:42</t>
  </si>
  <si>
    <t>15.09.2023 08:29:43</t>
  </si>
  <si>
    <t>15.09.2023 08:29:45</t>
  </si>
  <si>
    <t>15.09.2023 08:29:46</t>
  </si>
  <si>
    <t>15.09.2023 08:29:48</t>
  </si>
  <si>
    <t>15.09.2023 08:29:49</t>
  </si>
  <si>
    <t>15.09.2023 08:30:10</t>
  </si>
  <si>
    <t>15.09.2023 08:30:24</t>
  </si>
  <si>
    <t>15.09.2023 08:30:25</t>
  </si>
  <si>
    <t>15.09.2023 08:30:27</t>
  </si>
  <si>
    <t>15.09.2023 08:30:28</t>
  </si>
  <si>
    <t>15.09.2023 08:30:30</t>
  </si>
  <si>
    <t>15.09.2023 08:30:31</t>
  </si>
  <si>
    <t>15.09.2023 08:30:37</t>
  </si>
  <si>
    <t>15.09.2023 08:30:39</t>
  </si>
  <si>
    <t>15.09.2023 08:30:40</t>
  </si>
  <si>
    <t>15.09.2023 08:30:51</t>
  </si>
  <si>
    <t>15.09.2023 08:30:52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</si>
  <si>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</si>
  <si>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</si>
  <si>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</si>
  <si>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</si>
  <si>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</si>
  <si>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</si>
  <si>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08:31:24</t>
  </si>
  <si>
    <t>15.09.2023 08:31:25</t>
  </si>
  <si>
    <t>15.09.2023 08:31:27</t>
  </si>
  <si>
    <t>15.09.2023 08:31:28</t>
  </si>
  <si>
    <t>15.09.2023 08:31:31</t>
  </si>
  <si>
    <t>15.09.2023 08:31:33</t>
  </si>
  <si>
    <t>15.09.2023 08:31:34</t>
  </si>
  <si>
    <t>15.09.2023 08:31:36</t>
  </si>
  <si>
    <t>15.09.2023 08:31:37</t>
  </si>
  <si>
    <t>15.09.2023 08:31:48</t>
  </si>
  <si>
    <t>15.09.2023 08:31:49</t>
  </si>
  <si>
    <t>15.09.2023 08:31:51</t>
  </si>
  <si>
    <t>15.09.2023 08:31:52</t>
  </si>
  <si>
    <t>15.09.2023 08:31:54</t>
  </si>
  <si>
    <t>15.09.2023 08:31:55</t>
  </si>
  <si>
    <t>15.09.2023 08:31:57</t>
  </si>
  <si>
    <t>15.09.2023 08:32:00</t>
  </si>
  <si>
    <t>15.09.2023 08:32:01</t>
  </si>
  <si>
    <t>15.09.2023 08:32:03</t>
  </si>
  <si>
    <t>15.09.2023 08:32:04</t>
  </si>
  <si>
    <t>15.09.2023 08:32:06</t>
  </si>
  <si>
    <t>15.09.2023 08:32:07</t>
  </si>
  <si>
    <t>15.09.2023 08:32:09</t>
  </si>
  <si>
    <t>15.09.2023 08:32:10</t>
  </si>
  <si>
    <t>15.09.2023 08:32:36</t>
  </si>
  <si>
    <t>15.09.2023 08:32:37</t>
  </si>
  <si>
    <t>15.09.2023 08:32:39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</si>
  <si>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</si>
  <si>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</si>
  <si>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</si>
  <si>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</si>
  <si>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</si>
  <si>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</si>
  <si>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</si>
  <si>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08:33:13</t>
  </si>
  <si>
    <t>15.09.2023 08:33:15</t>
  </si>
  <si>
    <t>15.09.2023 08:33:16</t>
  </si>
  <si>
    <t>15.09.2023 08:33:18</t>
  </si>
  <si>
    <t>15.09.2023 08:33:19</t>
  </si>
  <si>
    <t>15.09.2023 08:33:21</t>
  </si>
  <si>
    <t>15.09.2023 08:33:22</t>
  </si>
  <si>
    <t>15.09.2023 08:33:24</t>
  </si>
  <si>
    <t>15.09.2023 08:33:30</t>
  </si>
  <si>
    <t>15.09.2023 08:33:31</t>
  </si>
  <si>
    <t>15.09.2023 08:33:33</t>
  </si>
  <si>
    <t>15.09.2023 08:33:34</t>
  </si>
  <si>
    <t>15.09.2023 08:33:36</t>
  </si>
  <si>
    <t>15.09.2023 08:33:37</t>
  </si>
  <si>
    <t>15.09.2023 08:33:39</t>
  </si>
  <si>
    <t>15.09.2023 08:33:40</t>
  </si>
  <si>
    <t>15.09.2023 08:33:46</t>
  </si>
  <si>
    <t>15.09.2023 08:33:48</t>
  </si>
  <si>
    <t>15.09.2023 08:33:49</t>
  </si>
  <si>
    <t>15.09.2023 08:33:51</t>
  </si>
  <si>
    <t>15.09.2023 08:34:22</t>
  </si>
  <si>
    <t>15.09.2023 08:34:24</t>
  </si>
  <si>
    <t>15.09.2023 08:34:25</t>
  </si>
  <si>
    <t>15.09.2023 08:34:27</t>
  </si>
  <si>
    <t>15.09.2023 08:34:28</t>
  </si>
  <si>
    <t>15.09.2023 08:34:30</t>
  </si>
  <si>
    <t>15.09.2023 08:34:31</t>
  </si>
  <si>
    <t>15.09.2023 08:34:33</t>
  </si>
  <si>
    <t>15.09.2023 08:35:04</t>
  </si>
  <si>
    <t>15.09.2023 08:35:07</t>
  </si>
  <si>
    <t>15.09.2023 08:35:09</t>
  </si>
  <si>
    <t>15.09.2023 08:35:10</t>
  </si>
  <si>
    <t>15.09.2023 08:35:12</t>
  </si>
  <si>
    <t>15.09.2023 08:35:13</t>
  </si>
  <si>
    <t>15.09.2023 08:35:15</t>
  </si>
  <si>
    <t>15.09.2023 08:35:16</t>
  </si>
  <si>
    <t>15.09.2023 08:35:18</t>
  </si>
  <si>
    <t>15.09.2023 08:35:30</t>
  </si>
  <si>
    <t>15.09.2023 08:35:31</t>
  </si>
  <si>
    <t>15.09.2023 08:35:33</t>
  </si>
  <si>
    <t>15.09.2023 08:35:34</t>
  </si>
  <si>
    <t>15.09.2023 08:35:36</t>
  </si>
  <si>
    <t>15.09.2023 08:35:37</t>
  </si>
  <si>
    <t>15.09.2023 08:35:40</t>
  </si>
  <si>
    <t>15.09.2023 08:35:42</t>
  </si>
  <si>
    <t>15.09.2023 08:35:43</t>
  </si>
  <si>
    <t>15.09.2023 08:35:45</t>
  </si>
  <si>
    <t>15.09.2023 08:35:46</t>
  </si>
  <si>
    <t>15.09.2023 08:35:48</t>
  </si>
  <si>
    <t>15.09.2023 08:35:49</t>
  </si>
  <si>
    <t>15.09.2023 08:35:51</t>
  </si>
  <si>
    <t>15.09.2023 08:35:52</t>
  </si>
  <si>
    <t>15.09.2023 08:36:05</t>
  </si>
  <si>
    <t>15.09.2023 08:36:07</t>
  </si>
  <si>
    <t>15.09.2023 08:36:08</t>
  </si>
  <si>
    <t>15.09.2023 08:36:10</t>
  </si>
  <si>
    <t>15.09.2023 08:36:11</t>
  </si>
  <si>
    <t>15.09.2023 08:36:13</t>
  </si>
  <si>
    <t>15.09.2023 08:36:14</t>
  </si>
  <si>
    <t>15.09.2023 08:36:16</t>
  </si>
  <si>
    <t>15.09.2023 08:36:20</t>
  </si>
  <si>
    <t>15.09.2023 08:36:23</t>
  </si>
  <si>
    <t>15.09.2023 08:36:25</t>
  </si>
  <si>
    <t>15.09.2023 08:36:26</t>
  </si>
  <si>
    <t>15.09.2023 08:36:28</t>
  </si>
  <si>
    <t>15.09.2023 08:36:52</t>
  </si>
  <si>
    <t>15.09.2023 08:36:53</t>
  </si>
  <si>
    <t>15.09.2023 08:36:56</t>
  </si>
  <si>
    <t>15.09.2023 08:36:58</t>
  </si>
  <si>
    <t>15.09.2023 08:36:59</t>
  </si>
  <si>
    <t>15.09.2023 08:37:01</t>
  </si>
  <si>
    <t>15.09.2023 08:37:02</t>
  </si>
  <si>
    <t>15.09.2023 08:37:04</t>
  </si>
  <si>
    <t>15.09.2023 08:37:05</t>
  </si>
  <si>
    <t>15.09.2023 08:37:07</t>
  </si>
  <si>
    <t>15.09.2023 08:38:13</t>
  </si>
  <si>
    <t>15.09.2023 08:38:14</t>
  </si>
  <si>
    <t>15.09.2023 08:38:16</t>
  </si>
  <si>
    <t>15.09.2023 08:39:50</t>
  </si>
  <si>
    <t>15.09.2023 08:39:52</t>
  </si>
  <si>
    <t>15.09.2023 08:39:53</t>
  </si>
  <si>
    <t>15.09.2023 08:39:55</t>
  </si>
  <si>
    <t>15.09.2023 08:39:56</t>
  </si>
  <si>
    <t>15.09.2023 08:39:58</t>
  </si>
  <si>
    <t>15.09.2023 08:39:59</t>
  </si>
  <si>
    <t>15.09.2023 08:40:16</t>
  </si>
  <si>
    <t>15.09.2023 08:40:17</t>
  </si>
  <si>
    <t>15.09.2023 08:40:19</t>
  </si>
  <si>
    <t>15.09.2023 08:40:20</t>
  </si>
  <si>
    <t>15.09.2023 08:40:22</t>
  </si>
  <si>
    <t>15.09.2023 08:40:23</t>
  </si>
  <si>
    <t>15.09.2023 08:40:25</t>
  </si>
  <si>
    <t>15.09.2023 08:40:26</t>
  </si>
  <si>
    <t>15.09.2023 08:40:28</t>
  </si>
  <si>
    <t>15.09.2023 08:40:29</t>
  </si>
  <si>
    <t>15.09.2023 08:40:31</t>
  </si>
  <si>
    <t>15.09.2023 08:40:32</t>
  </si>
  <si>
    <t>15.09.2023 08:40:34</t>
  </si>
  <si>
    <t>15.09.2023 08:40:47</t>
  </si>
  <si>
    <t>15.09.2023 08:40:49</t>
  </si>
  <si>
    <t>15.09.2023 08:40:50</t>
  </si>
  <si>
    <t>15.09.2023 08:40:52</t>
  </si>
  <si>
    <t>15.09.2023 08:40:53</t>
  </si>
  <si>
    <t>15.09.2023 08:40:55</t>
  </si>
  <si>
    <t>15.09.2023 08:40:56</t>
  </si>
  <si>
    <t>15.09.2023 08:40:58</t>
  </si>
  <si>
    <t>15.09.2023 08:40:59</t>
  </si>
  <si>
    <t>15.09.2023 08:41:01</t>
  </si>
  <si>
    <t>15.09.2023 08:41:02</t>
  </si>
  <si>
    <t>15.09.2023 08:41:05</t>
  </si>
  <si>
    <t>15.09.2023 08:41:07</t>
  </si>
  <si>
    <t>15.09.2023 08:41:10</t>
  </si>
  <si>
    <t>15.09.2023 08:41:11</t>
  </si>
  <si>
    <t>15.09.2023 08:41:13</t>
  </si>
  <si>
    <t>15.09.2023 08:41:32</t>
  </si>
  <si>
    <t>15.09.2023 08:41:34</t>
  </si>
  <si>
    <t>15.09.2023 08:41:35</t>
  </si>
  <si>
    <t>15.09.2023 08:41:37</t>
  </si>
  <si>
    <t>15.09.2023 08:41:38</t>
  </si>
  <si>
    <t>15.09.2023 08:42:02</t>
  </si>
  <si>
    <t>15.09.2023 08:42:04</t>
  </si>
  <si>
    <t>15.09.2023 08:42:05</t>
  </si>
  <si>
    <t>15.09.2023 08:42:08</t>
  </si>
  <si>
    <t>15.09.2023 08:42:11</t>
  </si>
  <si>
    <t>15.09.2023 08:42:13</t>
  </si>
  <si>
    <t>15.09.2023 08:42:37</t>
  </si>
  <si>
    <t>15.09.2023 08:42:38</t>
  </si>
  <si>
    <t>15.09.2023 08:42:40</t>
  </si>
  <si>
    <t>15.09.2023 08:42:41</t>
  </si>
  <si>
    <t>15.09.2023 08:42:43</t>
  </si>
  <si>
    <t>15.09.2023 08:42:46</t>
  </si>
  <si>
    <t>15.09.2023 08:42:47</t>
  </si>
  <si>
    <t>15.09.2023 08:43:32</t>
  </si>
  <si>
    <t>15.09.2023 08:43:34</t>
  </si>
  <si>
    <t>15.09.2023 08:43:35</t>
  </si>
  <si>
    <t>15.09.2023 08:43:40</t>
  </si>
  <si>
    <t>15.09.2023 08:43:41</t>
  </si>
  <si>
    <t>15.09.2023 08:43:44</t>
  </si>
  <si>
    <t>15.09.2023 08:43:46</t>
  </si>
  <si>
    <t>15.09.2023 08:43:47</t>
  </si>
  <si>
    <t>15.09.2023 08:43:49</t>
  </si>
  <si>
    <t>15.09.2023 08:43:50</t>
  </si>
  <si>
    <t>15.09.2023 08:43:52</t>
  </si>
  <si>
    <t>15.09.2023 08:45:26</t>
  </si>
  <si>
    <t>15.09.2023 08:45:28</t>
  </si>
  <si>
    <t>15.09.2023 08:45:29</t>
  </si>
  <si>
    <t>15.09.2023 08:45:31</t>
  </si>
  <si>
    <t>15.09.2023 08:45:32</t>
  </si>
  <si>
    <t>15.09.2023 08:45:34</t>
  </si>
  <si>
    <t>15.09.2023 08:45:35</t>
  </si>
  <si>
    <t>15.09.2023 08:45:50</t>
  </si>
  <si>
    <t>15.09.2023 08:45:52</t>
  </si>
  <si>
    <t>15.09.2023 08:45:53</t>
  </si>
  <si>
    <t>15.09.2023 08:45:55</t>
  </si>
  <si>
    <t>15.09.2023 08:45:56</t>
  </si>
  <si>
    <t>15.09.2023 08:45:58</t>
  </si>
  <si>
    <t>15.09.2023 08:45:59</t>
  </si>
  <si>
    <t>15.09.2023 08:46:01</t>
  </si>
  <si>
    <t>15.09.2023 08:46:02</t>
  </si>
  <si>
    <t>15.09.2023 08:47:02</t>
  </si>
  <si>
    <t>15.09.2023 08:47:04</t>
  </si>
  <si>
    <t>15.09.2023 08:47:05</t>
  </si>
  <si>
    <t>15.09.2023 08:47:07</t>
  </si>
  <si>
    <t>15.09.2023 08:47:08</t>
  </si>
  <si>
    <t>15.09.2023 08:47:10</t>
  </si>
  <si>
    <t>15.09.2023 08:47:11</t>
  </si>
  <si>
    <t>15.09.2023 08:47:13</t>
  </si>
  <si>
    <t>15.09.2023 08:47:31</t>
  </si>
  <si>
    <t>15.09.2023 08:47:32</t>
  </si>
  <si>
    <t>15.09.2023 08:47:34</t>
  </si>
  <si>
    <t>15.09.2023 08:47:35</t>
  </si>
  <si>
    <t>15.09.2023 08:47:37</t>
  </si>
  <si>
    <t>15.09.2023 08:47:38</t>
  </si>
  <si>
    <t>15.09.2023 08:47:41</t>
  </si>
  <si>
    <t>15.09.2023 08:47:59</t>
  </si>
  <si>
    <t>15.09.2023 08:48:14</t>
  </si>
  <si>
    <t>15.09.2023 08:48:16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</si>
  <si>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</si>
  <si>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</si>
  <si>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</si>
  <si>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</si>
  <si>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</si>
  <si>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</si>
  <si>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</si>
  <si>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08:48:28</t>
  </si>
  <si>
    <t>15.09.2023 08:48:29</t>
  </si>
  <si>
    <t>15.09.2023 08:48:44</t>
  </si>
  <si>
    <t>15.09.2023 08:48:47</t>
  </si>
  <si>
    <t>15.09.2023 08:48:49</t>
  </si>
  <si>
    <t>15.09.2023 08:48:50</t>
  </si>
  <si>
    <t>15.09.2023 08:48:52</t>
  </si>
  <si>
    <t>15.09.2023 08:48:53</t>
  </si>
  <si>
    <t>15.09.2023 08:48:55</t>
  </si>
  <si>
    <t>15.09.2023 08:48:56</t>
  </si>
  <si>
    <t>15.09.2023 08:48:58</t>
  </si>
  <si>
    <t>15.09.2023 08:48:59</t>
  </si>
  <si>
    <t>15.09.2023 08:49:01</t>
  </si>
  <si>
    <t>15.09.2023 08:49:02</t>
  </si>
  <si>
    <t>15.09.2023 08:49:04</t>
  </si>
  <si>
    <t>15.09.2023 08:49:05</t>
  </si>
  <si>
    <t>15.09.2023 08:49:20</t>
  </si>
  <si>
    <t>15.09.2023 08:49:21</t>
  </si>
  <si>
    <t>15.09.2023 08:49:23</t>
  </si>
  <si>
    <t>15.09.2023 08:49:24</t>
  </si>
  <si>
    <t>15.09.2023 08:49:26</t>
  </si>
  <si>
    <t>15.09.2023 08:49:27</t>
  </si>
  <si>
    <t>15.09.2023 08:49:29</t>
  </si>
  <si>
    <t>15.09.2023 08:49:54</t>
  </si>
  <si>
    <t>15.09.2023 08:49:56</t>
  </si>
  <si>
    <t>15.09.2023 08:49:57</t>
  </si>
  <si>
    <t>15.09.2023 08:49:59</t>
  </si>
  <si>
    <t>15.09.2023 08:50:02</t>
  </si>
  <si>
    <t>15.09.2023 08:50:03</t>
  </si>
  <si>
    <t>15.09.2023 08:50:05</t>
  </si>
  <si>
    <t>15.09.2023 08:50:06</t>
  </si>
  <si>
    <t>15.09.2023 08:50:08</t>
  </si>
  <si>
    <t>15.09.2023 08:50:09</t>
  </si>
  <si>
    <t>15.09.2023 08:50:11</t>
  </si>
  <si>
    <t>15.09.2023 08:50:12</t>
  </si>
  <si>
    <t>15.09.2023 08:50:39</t>
  </si>
  <si>
    <t>15.09.2023 08:50:41</t>
  </si>
  <si>
    <t>15.09.2023 08:50:42</t>
  </si>
  <si>
    <t>15.09.2023 08:50:44</t>
  </si>
  <si>
    <t>15.09.2023 08:50:45</t>
  </si>
  <si>
    <t>15.09.2023 08:51:24</t>
  </si>
  <si>
    <t>15.09.2023 08:51:26</t>
  </si>
  <si>
    <t>15.09.2023 08:51:27</t>
  </si>
  <si>
    <t>15.09.2023 08:51:29</t>
  </si>
  <si>
    <t>15.09.2023 08:51:30</t>
  </si>
  <si>
    <t>15.09.2023 08:51:32</t>
  </si>
  <si>
    <t>15.09.2023 08:51:33</t>
  </si>
  <si>
    <t>15.09.2023 08:51:36</t>
  </si>
  <si>
    <t>15.09.2023 08:51:38</t>
  </si>
  <si>
    <t>15.09.2023 08:51:39</t>
  </si>
  <si>
    <t>15.09.2023 08:52:03</t>
  </si>
  <si>
    <t>15.09.2023 08:52:05</t>
  </si>
  <si>
    <t>15.09.2023 08:52:06</t>
  </si>
  <si>
    <t>15.09.2023 08:52:08</t>
  </si>
  <si>
    <t>15.09.2023 08:52:11</t>
  </si>
  <si>
    <t>15.09.2023 08:52:12</t>
  </si>
  <si>
    <t>15.09.2023 08:52:14</t>
  </si>
  <si>
    <t>15.09.2023 08:52:15</t>
  </si>
  <si>
    <t>15.09.2023 08:52:17</t>
  </si>
  <si>
    <t>15.09.2023 08:52:38</t>
  </si>
  <si>
    <t>15.09.2023 08:52:39</t>
  </si>
  <si>
    <t>15.09.2023 08:52:41</t>
  </si>
  <si>
    <t>15.09.2023 08:52:42</t>
  </si>
  <si>
    <t>15.09.2023 08:52:44</t>
  </si>
  <si>
    <t>15.09.2023 08:52:45</t>
  </si>
  <si>
    <t>15.09.2023 08:52:47</t>
  </si>
  <si>
    <t>15.09.2023 08:53:00</t>
  </si>
  <si>
    <t>15.09.2023 08:53:02</t>
  </si>
  <si>
    <t>15.09.2023 08:53:03</t>
  </si>
  <si>
    <t>15.09.2023 08:53:05</t>
  </si>
  <si>
    <t>15.09.2023 08:53:06</t>
  </si>
  <si>
    <t>15.09.2023 08:53:12</t>
  </si>
  <si>
    <t>15.09.2023 08:53:14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</si>
  <si>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</si>
  <si>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</si>
  <si>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</si>
  <si>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</si>
  <si>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</si>
  <si>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</si>
  <si>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</si>
  <si>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08:53:29</t>
  </si>
  <si>
    <t>15.09.2023 08:53:30</t>
  </si>
  <si>
    <t>15.09.2023 08:53:32</t>
  </si>
  <si>
    <t>15.09.2023 08:53:33</t>
  </si>
  <si>
    <t>15.09.2023 08:53:35</t>
  </si>
  <si>
    <t>15.09.2023 08:53:36</t>
  </si>
  <si>
    <t>15.09.2023 08:53:51</t>
  </si>
  <si>
    <t>15.09.2023 08:53:53</t>
  </si>
  <si>
    <t>15.09.2023 08:53:54</t>
  </si>
  <si>
    <t>15.09.2023 08:53:56</t>
  </si>
  <si>
    <t>15.09.2023 08:53:57</t>
  </si>
  <si>
    <t>15.09.2023 08:53:59</t>
  </si>
  <si>
    <t>15.09.2023 08:54:00</t>
  </si>
  <si>
    <t>15.09.2023 08:54:02</t>
  </si>
  <si>
    <t>15.09.2023 08:54:03</t>
  </si>
  <si>
    <t>15.09.2023 08:54:12</t>
  </si>
  <si>
    <t>15.09.2023 08:54:14</t>
  </si>
  <si>
    <t>15.09.2023 08:54:15</t>
  </si>
  <si>
    <t>15.09.2023 08:54:17</t>
  </si>
  <si>
    <t>15.09.2023 08:54:18</t>
  </si>
  <si>
    <t>15.09.2023 08:54:20</t>
  </si>
  <si>
    <t>15.09.2023 08:54:21</t>
  </si>
  <si>
    <t>15.09.2023 08:54:23</t>
  </si>
  <si>
    <t>15.09.2023 08:54:24</t>
  </si>
  <si>
    <t>15.09.2023 08:54:26</t>
  </si>
  <si>
    <t>15.09.2023 08:54:27</t>
  </si>
  <si>
    <t>15.09.2023 08:54:29</t>
  </si>
  <si>
    <t>15.09.2023 08:54:30</t>
  </si>
  <si>
    <t>15.09.2023 08:54:32</t>
  </si>
  <si>
    <t>15.09.2023 08:54:33</t>
  </si>
  <si>
    <t>15.09.2023 08:54:36</t>
  </si>
  <si>
    <t>15.09.2023 08:54:39</t>
  </si>
  <si>
    <t>15.09.2023 08:54:40</t>
  </si>
  <si>
    <t>15.09.2023 08:54:42</t>
  </si>
  <si>
    <t>15.09.2023 08:54:43</t>
  </si>
  <si>
    <t>15.09.2023 08:54:45</t>
  </si>
  <si>
    <t>15.09.2023 08:54:46</t>
  </si>
  <si>
    <t>15.09.2023 08:54:48</t>
  </si>
  <si>
    <t>15.09.2023 08:54:49</t>
  </si>
  <si>
    <t>15.09.2023 08:58:25</t>
  </si>
  <si>
    <t>15.09.2023 08:58:27</t>
  </si>
  <si>
    <t>15.09.2023 08:58:28</t>
  </si>
  <si>
    <t>15.09.2023 08:58:30</t>
  </si>
  <si>
    <t>15.09.2023 08:58:31</t>
  </si>
  <si>
    <t>15.09.2023 08:58:33</t>
  </si>
  <si>
    <t>15.09.2023 08:58:34</t>
  </si>
  <si>
    <t>15.09.2023 08:59:00</t>
  </si>
  <si>
    <t>15.09.2023 08:59:01</t>
  </si>
  <si>
    <t>15.09.2023 08:59:03</t>
  </si>
  <si>
    <t>15.09.2023 08:59:07</t>
  </si>
  <si>
    <t>15.09.2023 08:59:09</t>
  </si>
  <si>
    <t>15.09.2023 08:59:10</t>
  </si>
  <si>
    <t>15.09.2023 08:59:12</t>
  </si>
  <si>
    <t>15.09.2023 08:59:13</t>
  </si>
  <si>
    <t>15.09.2023 08:59:15</t>
  </si>
  <si>
    <t>15.09.2023 08:59:16</t>
  </si>
  <si>
    <t>15.09.2023 09:01:09</t>
  </si>
  <si>
    <t>15.09.2023 09:01:10</t>
  </si>
  <si>
    <t>15.09.2023 09:01:12</t>
  </si>
  <si>
    <t>15.09.2023 09:01:13</t>
  </si>
  <si>
    <t>15.09.2023 09:01:15</t>
  </si>
  <si>
    <t>15.09.2023 09:01:16</t>
  </si>
  <si>
    <t>15.09.2023 09:01:18</t>
  </si>
  <si>
    <t>15.09.2023 09:01:19</t>
  </si>
  <si>
    <t>15.09.2023 09:01:21</t>
  </si>
  <si>
    <t>15.09.2023 09:02:52</t>
  </si>
  <si>
    <t>15.09.2023 09:02:54</t>
  </si>
  <si>
    <t>15.09.2023 09:02:55</t>
  </si>
  <si>
    <t>15.09.2023 09:02:57</t>
  </si>
  <si>
    <t>15.09.2023 09:02:58</t>
  </si>
  <si>
    <t>15.09.2023 09:03:03</t>
  </si>
  <si>
    <t>15.09.2023 09:03:04</t>
  </si>
  <si>
    <t>15.09.2023 09:03:07</t>
  </si>
  <si>
    <t>15.09.2023 09:03:09</t>
  </si>
  <si>
    <t>15.09.2023 09:03:10</t>
  </si>
  <si>
    <t>15.09.2023 09:03:12</t>
  </si>
  <si>
    <t>15.09.2023 09:03:13</t>
  </si>
  <si>
    <t>15.09.2023 09:04:28</t>
  </si>
  <si>
    <t>15.09.2023 09:04:30</t>
  </si>
  <si>
    <t>15.09.2023 09:04:31</t>
  </si>
  <si>
    <t>15.09.2023 09:04:33</t>
  </si>
  <si>
    <t>15.09.2023 09:04:34</t>
  </si>
  <si>
    <t>15.09.2023 09:04:36</t>
  </si>
  <si>
    <t>15.09.2023 09:04:39</t>
  </si>
  <si>
    <t>15.09.2023 09:04:40</t>
  </si>
  <si>
    <t>15.09.2023 09:04:43</t>
  </si>
  <si>
    <t>15.09.2023 09:04:45</t>
  </si>
  <si>
    <t>15.09.2023 09:04:46</t>
  </si>
  <si>
    <t>15.09.2023 09:04:48</t>
  </si>
  <si>
    <t>15.09.2023 09:04:49</t>
  </si>
  <si>
    <t>15.09.2023 09:04:51</t>
  </si>
  <si>
    <t>15.09.2023 09:04:52</t>
  </si>
  <si>
    <t>15.09.2023 09:05:03</t>
  </si>
  <si>
    <t>15.09.2023 09:05:04</t>
  </si>
  <si>
    <t>15.09.2023 09:05:06</t>
  </si>
  <si>
    <t>15.09.2023 09:05:07</t>
  </si>
  <si>
    <t>15.09.2023 09:05:09</t>
  </si>
  <si>
    <t>15.09.2023 09:05:12</t>
  </si>
  <si>
    <t>15.09.2023 09:05:13</t>
  </si>
  <si>
    <t>15.09.2023 09:05:15</t>
  </si>
  <si>
    <t>15.09.2023 09:05:18</t>
  </si>
  <si>
    <t>15.09.2023 09:05:19</t>
  </si>
  <si>
    <t>15.09.2023 09:05:40</t>
  </si>
  <si>
    <t>15.09.2023 09:05:42</t>
  </si>
  <si>
    <t>15.09.2023 09:05:45</t>
  </si>
  <si>
    <t>15.09.2023 09:05:46</t>
  </si>
  <si>
    <t>15.09.2023 09:05:48</t>
  </si>
  <si>
    <t>15.09.2023 09:05:49</t>
  </si>
  <si>
    <t>15.09.2023 09:05:51</t>
  </si>
  <si>
    <t>15.09.2023 09:06:30</t>
  </si>
  <si>
    <t>15.09.2023 09:06:31</t>
  </si>
  <si>
    <t>15.09.2023 09:06:33</t>
  </si>
  <si>
    <t>15.09.2023 09:06:34</t>
  </si>
  <si>
    <t>15.09.2023 09:06:36</t>
  </si>
  <si>
    <t>15.09.2023 09:06:37</t>
  </si>
  <si>
    <t>15.09.2023 09:06:39</t>
  </si>
  <si>
    <t>15.09.2023 09:06:40</t>
  </si>
  <si>
    <t>15.09.2023 09:06:43</t>
  </si>
  <si>
    <t>15.09.2023 09:06:45</t>
  </si>
  <si>
    <t>15.09.2023 09:06:46</t>
  </si>
  <si>
    <t>15.09.2023 09:06:48</t>
  </si>
  <si>
    <t>15.09.2023 09:06:49</t>
  </si>
  <si>
    <t>15.09.2023 09:06:51</t>
  </si>
  <si>
    <t>15.09.2023 09:06:52</t>
  </si>
  <si>
    <t>15.09.2023 09:07:18</t>
  </si>
  <si>
    <t>15.09.2023 09:07:19</t>
  </si>
  <si>
    <t>15.09.2023 09:07:21</t>
  </si>
  <si>
    <t>15.09.2023 09:07:22</t>
  </si>
  <si>
    <t>15.09.2023 09:07:27</t>
  </si>
  <si>
    <t>15.09.2023 09:07:41</t>
  </si>
  <si>
    <t>15.09.2023 09:07:43</t>
  </si>
  <si>
    <t>15.09.2023 09:07:44</t>
  </si>
  <si>
    <t>15.09.2023 09:07:46</t>
  </si>
  <si>
    <t>15.09.2023 09:07:47</t>
  </si>
  <si>
    <t>15.09.2023 09:07:49</t>
  </si>
  <si>
    <t>15.09.2023 09:07:50</t>
  </si>
  <si>
    <t>15.09.2023 09:07:52</t>
  </si>
  <si>
    <t>15.09.2023 09:07:53</t>
  </si>
  <si>
    <t>15.09.2023 09:07:56</t>
  </si>
  <si>
    <t>15.09.2023 09:07:58</t>
  </si>
  <si>
    <t>15.09.2023 09:07:59</t>
  </si>
  <si>
    <t>15.09.2023 09:08:08</t>
  </si>
  <si>
    <t>15.09.2023 09:08:11</t>
  </si>
  <si>
    <t>15.09.2023 09:08:13</t>
  </si>
  <si>
    <t>15.09.2023 09:08:14</t>
  </si>
  <si>
    <t>15.09.2023 09:08:16</t>
  </si>
  <si>
    <t>15.09.2023 09:08:17</t>
  </si>
  <si>
    <t>15.09.2023 09:08:20</t>
  </si>
  <si>
    <t>15.09.2023 09:08:22</t>
  </si>
  <si>
    <t>15.09.2023 09:08:23</t>
  </si>
  <si>
    <t>15.09.2023 09:08:26</t>
  </si>
  <si>
    <t>15.09.2023 09:08:28</t>
  </si>
  <si>
    <t>15.09.2023 09:08:32</t>
  </si>
  <si>
    <t>15.09.2023 09:08:34</t>
  </si>
  <si>
    <t>15.09.2023 09:08:35</t>
  </si>
  <si>
    <t>15.09.2023 09:08:37</t>
  </si>
  <si>
    <t>15.09.2023 09:09:59</t>
  </si>
  <si>
    <t>15.09.2023 09:10:01</t>
  </si>
  <si>
    <t>15.09.2023 09:10:02</t>
  </si>
  <si>
    <t>15.09.2023 09:10:04</t>
  </si>
  <si>
    <t>15.09.2023 09:10:05</t>
  </si>
  <si>
    <t>15.09.2023 09:10:07</t>
  </si>
  <si>
    <t>15.09.2023 09:10:08</t>
  </si>
  <si>
    <t>15.09.2023 09:10:23</t>
  </si>
  <si>
    <t>15.09.2023 09:10:25</t>
  </si>
  <si>
    <t>15.09.2023 09:10:26</t>
  </si>
  <si>
    <t>15.09.2023 09:10:28</t>
  </si>
  <si>
    <t>15.09.2023 09:10:29</t>
  </si>
  <si>
    <t>15.09.2023 09:10:31</t>
  </si>
  <si>
    <t>15.09.2023 09:10:32</t>
  </si>
  <si>
    <t>15.09.2023 09:10:35</t>
  </si>
  <si>
    <t>15.09.2023 09:11:20</t>
  </si>
  <si>
    <t>15.09.2023 09:11:22</t>
  </si>
  <si>
    <t>15.09.2023 09:11:23</t>
  </si>
  <si>
    <t>15.09.2023 09:11:26</t>
  </si>
  <si>
    <t>15.09.2023 09:11:29</t>
  </si>
  <si>
    <t>15.09.2023 09:11:31</t>
  </si>
  <si>
    <t>15.09.2023 09:11:32</t>
  </si>
  <si>
    <t>15.09.2023 09:11:34</t>
  </si>
  <si>
    <t>15.09.2023 09:11:35</t>
  </si>
  <si>
    <t>15.09.2023 09:11:37</t>
  </si>
  <si>
    <t>15.09.2023 09:11:38</t>
  </si>
  <si>
    <t>15.09.2023 09:11:40</t>
  </si>
  <si>
    <t>15.09.2023 09:11:41</t>
  </si>
  <si>
    <t>15.09.2023 09:12:26</t>
  </si>
  <si>
    <t>15.09.2023 09:12:28</t>
  </si>
  <si>
    <t>15.09.2023 09:12:29</t>
  </si>
  <si>
    <t>15.09.2023 09:12:31</t>
  </si>
  <si>
    <t>15.09.2023 09:12:32</t>
  </si>
  <si>
    <t>15.09.2023 09:12:35</t>
  </si>
  <si>
    <t>15.09.2023 09:12:37</t>
  </si>
  <si>
    <t>15.09.2023 09:12:38</t>
  </si>
  <si>
    <t>15.09.2023 09:12:40</t>
  </si>
  <si>
    <t>15.09.2023 09:13:52</t>
  </si>
  <si>
    <t>15.09.2023 09:13:53</t>
  </si>
  <si>
    <t>15.09.2023 09:13:55</t>
  </si>
  <si>
    <t>15.09.2023 09:13:56</t>
  </si>
  <si>
    <t>15.09.2023 09:13:58</t>
  </si>
  <si>
    <t>15.09.2023 09:13:59</t>
  </si>
  <si>
    <t>15.09.2023 09:15:11</t>
  </si>
  <si>
    <t>15.09.2023 09:15:13</t>
  </si>
  <si>
    <t>15.09.2023 09:16:01</t>
  </si>
  <si>
    <t>15.09.2023 09:16:02</t>
  </si>
  <si>
    <t>15.09.2023 09:16:04</t>
  </si>
  <si>
    <t>15.09.2023 09:16:05</t>
  </si>
  <si>
    <t>15.09.2023 09:16:07</t>
  </si>
  <si>
    <t>15.09.2023 09:16:08</t>
  </si>
  <si>
    <t>15.09.2023 09:16:11</t>
  </si>
  <si>
    <t>15.09.2023 09:16:13</t>
  </si>
  <si>
    <t>15.09.2023 09:16:14</t>
  </si>
  <si>
    <t>15.09.2023 09:17:16</t>
  </si>
  <si>
    <t>15.09.2023 09:17:17</t>
  </si>
  <si>
    <t>15.09.2023 09:17:52</t>
  </si>
  <si>
    <t>15.09.2023 09:17:53</t>
  </si>
  <si>
    <t>15.09.2023 09:17:55</t>
  </si>
  <si>
    <t>15.09.2023 09:17:56</t>
  </si>
  <si>
    <t>15.09.2023 09:17:58</t>
  </si>
  <si>
    <t>15.09.2023 09:17:59</t>
  </si>
  <si>
    <t>15.09.2023 09:18:01</t>
  </si>
  <si>
    <t>15.09.2023 09:18:37</t>
  </si>
  <si>
    <t>15.09.2023 09:18:43</t>
  </si>
  <si>
    <t>15.09.2023 09:18:44</t>
  </si>
  <si>
    <t>15.09.2023 09:18:46</t>
  </si>
  <si>
    <t>15.09.2023 09:18:47</t>
  </si>
  <si>
    <t>15.09.2023 09:18:49</t>
  </si>
  <si>
    <t>15.09.2023 09:18:50</t>
  </si>
  <si>
    <t>15.09.2023 09:18:52</t>
  </si>
  <si>
    <t>15.09.2023 09:18:55</t>
  </si>
  <si>
    <t>15.09.2023 09:19:04</t>
  </si>
  <si>
    <t>15.09.2023 09:19:05</t>
  </si>
  <si>
    <t>15.09.2023 09:19:07</t>
  </si>
  <si>
    <t>15.09.2023 09:19:08</t>
  </si>
  <si>
    <t>15.09.2023 09:19:10</t>
  </si>
  <si>
    <t>15.09.2023 09:19:11</t>
  </si>
  <si>
    <t>15.09.2023 09:19:13</t>
  </si>
  <si>
    <t>15.09.2023 09:19:14</t>
  </si>
  <si>
    <t>15.09.2023 09:20:10</t>
  </si>
  <si>
    <t>15.09.2023 09:20:11</t>
  </si>
  <si>
    <t>15.09.2023 09:20:13</t>
  </si>
  <si>
    <t>15.09.2023 09:20:14</t>
  </si>
  <si>
    <t>15.09.2023 09:20:16</t>
  </si>
  <si>
    <t>15.09.2023 09:20:20</t>
  </si>
  <si>
    <t>15.09.2023 09:20:22</t>
  </si>
  <si>
    <t>15.09.2023 09:20:23</t>
  </si>
  <si>
    <t>15.09.2023 09:20:26</t>
  </si>
  <si>
    <t>15.09.2023 09:20:28</t>
  </si>
  <si>
    <t>15.09.2023 09:20:41</t>
  </si>
  <si>
    <t>15.09.2023 09:20:43</t>
  </si>
  <si>
    <t>15.09.2023 09:20:44</t>
  </si>
  <si>
    <t>15.09.2023 09:20:46</t>
  </si>
  <si>
    <t>15.09.2023 09:20:47</t>
  </si>
  <si>
    <t>15.09.2023 09:20:49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</si>
  <si>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</si>
  <si>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</si>
  <si>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</si>
  <si>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</si>
  <si>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</si>
  <si>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</si>
  <si>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</si>
  <si>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</si>
  <si>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</si>
  <si>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</si>
  <si>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09:21:31</t>
  </si>
  <si>
    <t>15.09.2023 09:21:38</t>
  </si>
  <si>
    <t>15.09.2023 09:21:40</t>
  </si>
  <si>
    <t>15.09.2023 09:21:41</t>
  </si>
  <si>
    <t>15.09.2023 09:21:43</t>
  </si>
  <si>
    <t>15.09.2023 09:21:44</t>
  </si>
  <si>
    <t>15.09.2023 09:21:46</t>
  </si>
  <si>
    <t>15.09.2023 09:21:47</t>
  </si>
  <si>
    <t>15.09.2023 09:22:22</t>
  </si>
  <si>
    <t>15.09.2023 09:22:23</t>
  </si>
  <si>
    <t>15.09.2023 09:22:25</t>
  </si>
  <si>
    <t>15.09.2023 09:22:26</t>
  </si>
  <si>
    <t>15.09.2023 09:22:28</t>
  </si>
  <si>
    <t>15.09.2023 09:22:29</t>
  </si>
  <si>
    <t>15.09.2023 09:22:31</t>
  </si>
  <si>
    <t>15.09.2023 09:23:58</t>
  </si>
  <si>
    <t>15.09.2023 09:23:59</t>
  </si>
  <si>
    <t>15.09.2023 09:24:01</t>
  </si>
  <si>
    <t>15.09.2023 09:24:04</t>
  </si>
  <si>
    <t>15.09.2023 09:24:05</t>
  </si>
  <si>
    <t>15.09.2023 09:24:07</t>
  </si>
  <si>
    <t>15.09.2023 09:24:41</t>
  </si>
  <si>
    <t>15.09.2023 09:24:46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</si>
  <si>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</si>
  <si>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</si>
  <si>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</si>
  <si>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</si>
  <si>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</si>
  <si>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</si>
  <si>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09:25:17</t>
  </si>
  <si>
    <t>15.09.2023 09:25:19</t>
  </si>
  <si>
    <t>15.09.2023 09:25:20</t>
  </si>
  <si>
    <t>15.09.2023 09:25:22</t>
  </si>
  <si>
    <t>15.09.2023 09:25:23</t>
  </si>
  <si>
    <t>15.09.2023 09:25:25</t>
  </si>
  <si>
    <t>15.09.2023 09:25:26</t>
  </si>
  <si>
    <t>15.09.2023 09:25:28</t>
  </si>
  <si>
    <t>15.09.2023 09:25:29</t>
  </si>
  <si>
    <t>15.09.2023 09:25:35</t>
  </si>
  <si>
    <t>15.09.2023 09:25:36</t>
  </si>
  <si>
    <t>15.09.2023 09:25:38</t>
  </si>
  <si>
    <t>15.09.2023 09:25:39</t>
  </si>
  <si>
    <t>15.09.2023 09:25:41</t>
  </si>
  <si>
    <t>15.09.2023 09:25:42</t>
  </si>
  <si>
    <t>15.09.2023 09:25:44</t>
  </si>
  <si>
    <t>15.09.2023 09:25:45</t>
  </si>
  <si>
    <t>15.09.2023 09:25:56</t>
  </si>
  <si>
    <t>15.09.2023 09:25:57</t>
  </si>
  <si>
    <t>15.09.2023 09:26:00</t>
  </si>
  <si>
    <t>15.09.2023 09:26:02</t>
  </si>
  <si>
    <t>15.09.2023 09:26:03</t>
  </si>
  <si>
    <t>15.09.2023 09:26:05</t>
  </si>
  <si>
    <t>15.09.2023 09:26:36</t>
  </si>
  <si>
    <t>15.09.2023 09:26:38</t>
  </si>
  <si>
    <t>15.09.2023 09:26:39</t>
  </si>
  <si>
    <t>15.09.2023 09:26:42</t>
  </si>
  <si>
    <t>15.09.2023 09:26:45</t>
  </si>
  <si>
    <t>15.09.2023 09:26:47</t>
  </si>
  <si>
    <t>15.09.2023 09:26:48</t>
  </si>
  <si>
    <t>15.09.2023 09:26:53</t>
  </si>
  <si>
    <t>15.09.2023 09:26:54</t>
  </si>
  <si>
    <t>15.09.2023 09:26:56</t>
  </si>
  <si>
    <t>15.09.2023 09:26:57</t>
  </si>
  <si>
    <t>15.09.2023 09:26:59</t>
  </si>
  <si>
    <t>15.09.2023 09:27:00</t>
  </si>
  <si>
    <t>15.09.2023 09:27:02</t>
  </si>
  <si>
    <t>15.09.2023 09:27:03</t>
  </si>
  <si>
    <t>15.09.2023 09:27:05</t>
  </si>
  <si>
    <t>15.09.2023 09:27:06</t>
  </si>
  <si>
    <t>15.09.2023 09:27:08</t>
  </si>
  <si>
    <t>15.09.2023 09:27:11</t>
  </si>
  <si>
    <t>15.09.2023 09:27:12</t>
  </si>
  <si>
    <t>15.09.2023 09:28:03</t>
  </si>
  <si>
    <t>15.09.2023 09:28:05</t>
  </si>
  <si>
    <t>15.09.2023 09:28:08</t>
  </si>
  <si>
    <t>15.09.2023 09:28:09</t>
  </si>
  <si>
    <t>15.09.2023 09:28:11</t>
  </si>
  <si>
    <t>15.09.2023 09:28:12</t>
  </si>
  <si>
    <t>15.09.2023 09:28:29</t>
  </si>
  <si>
    <t>15.09.2023 09:28:30</t>
  </si>
  <si>
    <t>15.09.2023 09:28:32</t>
  </si>
  <si>
    <t>15.09.2023 09:28:33</t>
  </si>
  <si>
    <t>15.09.2023 09:28:35</t>
  </si>
  <si>
    <t>15.09.2023 09:28:36</t>
  </si>
  <si>
    <t>15.09.2023 09:28:38</t>
  </si>
  <si>
    <t>15.09.2023 09:29:06</t>
  </si>
  <si>
    <t>15.09.2023 09:29:08</t>
  </si>
  <si>
    <t>15.09.2023 09:29:09</t>
  </si>
  <si>
    <t>15.09.2023 09:29:11</t>
  </si>
  <si>
    <t>15.09.2023 09:29:12</t>
  </si>
  <si>
    <t>15.09.2023 09:29:14</t>
  </si>
  <si>
    <t>15.09.2023 09:29:15</t>
  </si>
  <si>
    <t>15.09.2023 09:29:33</t>
  </si>
  <si>
    <t>15.09.2023 09:29:35</t>
  </si>
  <si>
    <t>15.09.2023 09:29:36</t>
  </si>
  <si>
    <t>15.09.2023 09:29:39</t>
  </si>
  <si>
    <t>15.09.2023 09:29:41</t>
  </si>
  <si>
    <t>15.09.2023 09:29:42</t>
  </si>
  <si>
    <t>15.09.2023 09:29:44</t>
  </si>
  <si>
    <t>15.09.2023 09:29:47</t>
  </si>
  <si>
    <t>15.09.2023 09:29:48</t>
  </si>
  <si>
    <t>15.09.2023 09:29:50</t>
  </si>
  <si>
    <t>15.09.2023 09:29:51</t>
  </si>
  <si>
    <t>15.09.2023 09:29:53</t>
  </si>
  <si>
    <t>15.09.2023 09:29:56</t>
  </si>
  <si>
    <t>15.09.2023 09:29:57</t>
  </si>
  <si>
    <t>15.09.2023 09:29:59</t>
  </si>
  <si>
    <t>15.09.2023 09:30:00</t>
  </si>
  <si>
    <t>15.09.2023 09:30:02</t>
  </si>
  <si>
    <t>15.09.2023 09:30:03</t>
  </si>
  <si>
    <t>15.09.2023 09:30:05</t>
  </si>
  <si>
    <t>15.09.2023 09:30:51</t>
  </si>
  <si>
    <t>15.09.2023 09:30:56</t>
  </si>
  <si>
    <t>15.09.2023 09:30:57</t>
  </si>
  <si>
    <t>15.09.2023 09:31:00</t>
  </si>
  <si>
    <t>15.09.2023 09:32:09</t>
  </si>
  <si>
    <t>15.09.2023 09:32:11</t>
  </si>
  <si>
    <t>15.09.2023 09:32:12</t>
  </si>
  <si>
    <t>15.09.2023 09:32:14</t>
  </si>
  <si>
    <t>15.09.2023 09:32:15</t>
  </si>
  <si>
    <t>15.09.2023 09:32:17</t>
  </si>
  <si>
    <t>15.09.2023 09:32:18</t>
  </si>
  <si>
    <t>15.09.2023 09:32:20</t>
  </si>
  <si>
    <t>15.09.2023 09:32:21</t>
  </si>
  <si>
    <t>15.09.2023 09:32:41</t>
  </si>
  <si>
    <t>15.09.2023 09:32:42</t>
  </si>
  <si>
    <t>15.09.2023 09:32:44</t>
  </si>
  <si>
    <t>15.09.2023 09:32:45</t>
  </si>
  <si>
    <t>15.09.2023 09:32:47</t>
  </si>
  <si>
    <t>15.09.2023 09:32:48</t>
  </si>
  <si>
    <t>15.09.2023 09:32:50</t>
  </si>
  <si>
    <t>15.09.2023 09:32:53</t>
  </si>
  <si>
    <t>15.09.2023 09:32:54</t>
  </si>
  <si>
    <t>15.09.2023 09:33:29</t>
  </si>
  <si>
    <t>15.09.2023 09:33:30</t>
  </si>
  <si>
    <t>15.09.2023 09:33:32</t>
  </si>
  <si>
    <t>15.09.2023 09:33:33</t>
  </si>
  <si>
    <t>15.09.2023 09:33:35</t>
  </si>
  <si>
    <t>15.09.2023 09:33:36</t>
  </si>
  <si>
    <t>15.09.2023 09:33:38</t>
  </si>
  <si>
    <t>15.09.2023 09:33:39</t>
  </si>
  <si>
    <t>15.09.2023 09:33:59</t>
  </si>
  <si>
    <t>15.09.2023 09:34:00</t>
  </si>
  <si>
    <t>15.09.2023 09:34:02</t>
  </si>
  <si>
    <t>15.09.2023 09:34:03</t>
  </si>
  <si>
    <t>15.09.2023 09:34:05</t>
  </si>
  <si>
    <t>15.09.2023 09:34:06</t>
  </si>
  <si>
    <t>15.09.2023 09:34:08</t>
  </si>
  <si>
    <t>15.09.2023 09:34:38</t>
  </si>
  <si>
    <t>15.09.2023 09:34:39</t>
  </si>
  <si>
    <t>15.09.2023 09:34:41</t>
  </si>
  <si>
    <t>15.09.2023 09:34:42</t>
  </si>
  <si>
    <t>15.09.2023 09:34:44</t>
  </si>
  <si>
    <t>15.09.2023 09:34:45</t>
  </si>
  <si>
    <t>15.09.2023 09:34:47</t>
  </si>
  <si>
    <t>15.09.2023 09:34:48</t>
  </si>
  <si>
    <t>15.09.2023 09:34:50</t>
  </si>
  <si>
    <t>15.09.2023 09:35:33</t>
  </si>
  <si>
    <t>15.09.2023 09:35:35</t>
  </si>
  <si>
    <t>15.09.2023 09:35:36</t>
  </si>
  <si>
    <t>15.09.2023 09:35:38</t>
  </si>
  <si>
    <t>15.09.2023 09:35:39</t>
  </si>
  <si>
    <t>15.09.2023 09:35:41</t>
  </si>
  <si>
    <t>15.09.2023 09:35:42</t>
  </si>
  <si>
    <t>15.09.2023 09:35:44</t>
  </si>
  <si>
    <t>15.09.2023 09:36:08</t>
  </si>
  <si>
    <t>15.09.2023 09:36:09</t>
  </si>
  <si>
    <t>15.09.2023 09:36:11</t>
  </si>
  <si>
    <t>15.09.2023 09:36:12</t>
  </si>
  <si>
    <t>15.09.2023 09:36:14</t>
  </si>
  <si>
    <t>15.09.2023 09:36:15</t>
  </si>
  <si>
    <t>15.09.2023 09:36:17</t>
  </si>
  <si>
    <t>15.09.2023 09:36:18</t>
  </si>
  <si>
    <t>15.09.2023 09:37:17</t>
  </si>
  <si>
    <t>15.09.2023 09:37:18</t>
  </si>
  <si>
    <t>15.09.2023 09:37:20</t>
  </si>
  <si>
    <t>15.09.2023 09:37:23</t>
  </si>
  <si>
    <t>15.09.2023 09:37:25</t>
  </si>
  <si>
    <t>15.09.2023 09:37:30</t>
  </si>
  <si>
    <t>15.09.2023 09:37:31</t>
  </si>
  <si>
    <t>15.09.2023 09:37:33</t>
  </si>
  <si>
    <t>15.09.2023 09:37:34</t>
  </si>
  <si>
    <t>15.09.2023 09:37:58</t>
  </si>
  <si>
    <t>15.09.2023 09:38:00</t>
  </si>
  <si>
    <t>15.09.2023 09:38:01</t>
  </si>
  <si>
    <t>15.09.2023 09:38:03</t>
  </si>
  <si>
    <t>15.09.2023 09:38:04</t>
  </si>
  <si>
    <t>15.09.2023 09:38:06</t>
  </si>
  <si>
    <t>15.09.2023 09:38:07</t>
  </si>
  <si>
    <t>15.09.2023 09:38:09</t>
  </si>
  <si>
    <t>15.09.2023 09:39:49</t>
  </si>
  <si>
    <t>15.09.2023 09:39:51</t>
  </si>
  <si>
    <t>15.09.2023 09:39:52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</si>
  <si>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</si>
  <si>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</si>
  <si>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</si>
  <si>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</si>
  <si>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</si>
  <si>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</si>
  <si>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</si>
  <si>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09:40:19</t>
  </si>
  <si>
    <t>15.09.2023 09:40:21</t>
  </si>
  <si>
    <t>15.09.2023 09:40:22</t>
  </si>
  <si>
    <t>15.09.2023 09:40:24</t>
  </si>
  <si>
    <t>15.09.2023 09:40:25</t>
  </si>
  <si>
    <t>15.09.2023 09:40:27</t>
  </si>
  <si>
    <t>15.09.2023 09:40:28</t>
  </si>
  <si>
    <t>15.09.2023 09:40:30</t>
  </si>
  <si>
    <t>15.09.2023 09:40:31</t>
  </si>
  <si>
    <t>15.09.2023 09:40:33</t>
  </si>
  <si>
    <t>15.09.2023 09:40:34</t>
  </si>
  <si>
    <t>15.09.2023 09:40:37</t>
  </si>
  <si>
    <t>15.09.2023 09:42:39</t>
  </si>
  <si>
    <t>15.09.2023 09:42:40</t>
  </si>
  <si>
    <t>15.09.2023 09:42:42</t>
  </si>
  <si>
    <t>15.09.2023 09:42:43</t>
  </si>
  <si>
    <t>15.09.2023 09:42:45</t>
  </si>
  <si>
    <t>15.09.2023 09:42:46</t>
  </si>
  <si>
    <t>15.09.2023 09:42:48</t>
  </si>
  <si>
    <t>15.09.2023 09:43:01</t>
  </si>
  <si>
    <t>15.09.2023 09:43:03</t>
  </si>
  <si>
    <t>15.09.2023 09:43:04</t>
  </si>
  <si>
    <t>15.09.2023 09:43:06</t>
  </si>
  <si>
    <t>15.09.2023 09:43:07</t>
  </si>
  <si>
    <t>15.09.2023 09:43:09</t>
  </si>
  <si>
    <t>15.09.2023 09:43:12</t>
  </si>
  <si>
    <t>15.09.2023 09:44:10</t>
  </si>
  <si>
    <t>15.09.2023 09:44:12</t>
  </si>
  <si>
    <t>15.09.2023 09:44:13</t>
  </si>
  <si>
    <t>15.09.2023 09:44:15</t>
  </si>
  <si>
    <t>15.09.2023 09:44:16</t>
  </si>
  <si>
    <t>15.09.2023 09:44:18</t>
  </si>
  <si>
    <t>15.09.2023 09:44:19</t>
  </si>
  <si>
    <t>15.09.2023 09:45:45</t>
  </si>
  <si>
    <t>15.09.2023 09:45:46</t>
  </si>
  <si>
    <t>15.09.2023 09:45:48</t>
  </si>
  <si>
    <t>15.09.2023 09:45:49</t>
  </si>
  <si>
    <t>15.09.2023 09:45:51</t>
  </si>
  <si>
    <t>15.09.2023 09:45:52</t>
  </si>
  <si>
    <t>15.09.2023 09:45:54</t>
  </si>
  <si>
    <t>15.09.2023 09:45:55</t>
  </si>
  <si>
    <t>15.09.2023 09:45:58</t>
  </si>
  <si>
    <t>15.09.2023 09:46:46</t>
  </si>
  <si>
    <t>15.09.2023 09:46:48</t>
  </si>
  <si>
    <t>15.09.2023 09:46:49</t>
  </si>
  <si>
    <t>15.09.2023 09:46:51</t>
  </si>
  <si>
    <t>15.09.2023 09:46:52</t>
  </si>
  <si>
    <t>15.09.2023 09:46:57</t>
  </si>
  <si>
    <t>15.09.2023 09:47:01</t>
  </si>
  <si>
    <t>15.09.2023 09:47:03</t>
  </si>
  <si>
    <t>15.09.2023 09:47:04</t>
  </si>
  <si>
    <t>15.09.2023 09:47:06</t>
  </si>
  <si>
    <t>15.09.2023 09:47:19</t>
  </si>
  <si>
    <t>15.09.2023 09:47:21</t>
  </si>
  <si>
    <t>15.09.2023 09:47:22</t>
  </si>
  <si>
    <t>15.09.2023 09:47:24</t>
  </si>
  <si>
    <t>15.09.2023 09:47:25</t>
  </si>
  <si>
    <t>15.09.2023 09:47:58</t>
  </si>
  <si>
    <t>15.09.2023 09:48:00</t>
  </si>
  <si>
    <t>15.09.2023 09:48:01</t>
  </si>
  <si>
    <t>15.09.2023 09:48:03</t>
  </si>
  <si>
    <t>15.09.2023 09:48:04</t>
  </si>
  <si>
    <t>15.09.2023 09:48:06</t>
  </si>
  <si>
    <t>15.09.2023 09:48:07</t>
  </si>
  <si>
    <t>15.09.2023 09:49:33</t>
  </si>
  <si>
    <t>15.09.2023 09:49:34</t>
  </si>
  <si>
    <t>15.09.2023 09:49:36</t>
  </si>
  <si>
    <t>15.09.2023 09:49:39</t>
  </si>
  <si>
    <t>15.09.2023 09:49:40</t>
  </si>
  <si>
    <t>15.09.2023 09:49:42</t>
  </si>
  <si>
    <t>15.09.2023 09:49:43</t>
  </si>
  <si>
    <t>15.09.2023 09:49:45</t>
  </si>
  <si>
    <t>15.09.2023 09:49:46</t>
  </si>
  <si>
    <t>15.09.2023 09:49:52</t>
  </si>
  <si>
    <t>15.09.2023 09:49:54</t>
  </si>
  <si>
    <t>15.09.2023 09:49:55</t>
  </si>
  <si>
    <t>15.09.2023 09:49:57</t>
  </si>
  <si>
    <t>15.09.2023 09:50:00</t>
  </si>
  <si>
    <t>15.09.2023 09:50:01</t>
  </si>
  <si>
    <t>15.09.2023 09:50:03</t>
  </si>
  <si>
    <t>15.09.2023 09:50:04</t>
  </si>
  <si>
    <t>15.09.2023 09:50:06</t>
  </si>
  <si>
    <t>15.09.2023 09:50:13</t>
  </si>
  <si>
    <t>15.09.2023 09:50:15</t>
  </si>
  <si>
    <t>15.09.2023 09:50:16</t>
  </si>
  <si>
    <t>15.09.2023 09:50:18</t>
  </si>
  <si>
    <t>15.09.2023 09:50:19</t>
  </si>
  <si>
    <t>15.09.2023 09:50:21</t>
  </si>
  <si>
    <t>15.09.2023 09:50:22</t>
  </si>
  <si>
    <t>15.09.2023 09:50:24</t>
  </si>
  <si>
    <t>15.09.2023 09:50:25</t>
  </si>
  <si>
    <t>15.09.2023 09:50:27</t>
  </si>
  <si>
    <t>15.09.2023 09:52:13</t>
  </si>
  <si>
    <t>15.09.2023 09:52:15</t>
  </si>
  <si>
    <t>15.09.2023 09:52:16</t>
  </si>
  <si>
    <t>15.09.2023 09:52:18</t>
  </si>
  <si>
    <t>15.09.2023 09:52:19</t>
  </si>
  <si>
    <t>15.09.2023 09:52:21</t>
  </si>
  <si>
    <t>15.09.2023 09:52:22</t>
  </si>
  <si>
    <t>15.09.2023 09:52:27</t>
  </si>
  <si>
    <t>15.09.2023 09:52:28</t>
  </si>
  <si>
    <t>15.09.2023 09:52:30</t>
  </si>
  <si>
    <t>15.09.2023 09:52:31</t>
  </si>
  <si>
    <t>15.09.2023 09:52:33</t>
  </si>
  <si>
    <t>15.09.2023 09:52:34</t>
  </si>
  <si>
    <t>15.09.2023 09:52:36</t>
  </si>
  <si>
    <t>15.09.2023 09:52:37</t>
  </si>
  <si>
    <t>15.09.2023 09:53:00</t>
  </si>
  <si>
    <t>15.09.2023 09:53:01</t>
  </si>
  <si>
    <t>15.09.2023 09:53:03</t>
  </si>
  <si>
    <t>15.09.2023 09:53:06</t>
  </si>
  <si>
    <t>15.09.2023 09:53:07</t>
  </si>
  <si>
    <t>15.09.2023 09:53:09</t>
  </si>
  <si>
    <t>15.09.2023 09:53:43</t>
  </si>
  <si>
    <t>15.09.2023 09:53:45</t>
  </si>
  <si>
    <t>15.09.2023 09:53:46</t>
  </si>
  <si>
    <t>15.09.2023 09:53:48</t>
  </si>
  <si>
    <t>15.09.2023 09:53:49</t>
  </si>
  <si>
    <t>15.09.2023 09:53:51</t>
  </si>
  <si>
    <t>15.09.2023 09:53:52</t>
  </si>
  <si>
    <t>15.09.2023 09:53:54</t>
  </si>
  <si>
    <t>15.09.2023 09:53:55</t>
  </si>
  <si>
    <t>15.09.2023 09:54:13</t>
  </si>
  <si>
    <t>15.09.2023 09:54:18</t>
  </si>
  <si>
    <t>15.09.2023 09:54:45</t>
  </si>
  <si>
    <t>15.09.2023 09:54:48</t>
  </si>
  <si>
    <t>15.09.2023 09:56:01</t>
  </si>
  <si>
    <t>15.09.2023 09:56:03</t>
  </si>
  <si>
    <t>15.09.2023 09:56:04</t>
  </si>
  <si>
    <t>15.09.2023 09:56:06</t>
  </si>
  <si>
    <t>15.09.2023 09:56:10</t>
  </si>
  <si>
    <t>15.09.2023 09:56:12</t>
  </si>
  <si>
    <t>15.09.2023 09:56:13</t>
  </si>
  <si>
    <t>15.09.2023 09:56:15</t>
  </si>
  <si>
    <t>15.09.2023 09:56:16</t>
  </si>
  <si>
    <t>15.09.2023 09:56:18</t>
  </si>
  <si>
    <t>15.09.2023 09:56:19</t>
  </si>
  <si>
    <t>15.09.2023 09:56:30</t>
  </si>
  <si>
    <t>15.09.2023 09:56:31</t>
  </si>
  <si>
    <t>15.09.2023 09:56:33</t>
  </si>
  <si>
    <t>15.09.2023 09:56:34</t>
  </si>
  <si>
    <t>15.09.2023 09:56:36</t>
  </si>
  <si>
    <t>15.09.2023 09:56:37</t>
  </si>
  <si>
    <t>15.09.2023 09:56:39</t>
  </si>
  <si>
    <t>15.09.2023 09:56:40</t>
  </si>
  <si>
    <t>15.09.2023 09:57:25</t>
  </si>
  <si>
    <t>15.09.2023 09:57:27</t>
  </si>
  <si>
    <t>15.09.2023 09:57:28</t>
  </si>
  <si>
    <t>15.09.2023 09:57:30</t>
  </si>
  <si>
    <t>15.09.2023 09:57:31</t>
  </si>
  <si>
    <t>15.09.2023 09:57:33</t>
  </si>
  <si>
    <t>15.09.2023 09:57:34</t>
  </si>
  <si>
    <t>15.09.2023 09:57:36</t>
  </si>
  <si>
    <t>15.09.2023 09:58:01</t>
  </si>
  <si>
    <t>15.09.2023 09:58:03</t>
  </si>
  <si>
    <t>15.09.2023 09:58:04</t>
  </si>
  <si>
    <t>15.09.2023 09:58:06</t>
  </si>
  <si>
    <t>15.09.2023 09:58:07</t>
  </si>
  <si>
    <t>15.09.2023 09:58:25</t>
  </si>
  <si>
    <t>15.09.2023 09:58:27</t>
  </si>
  <si>
    <t>15.09.2023 09:58:28</t>
  </si>
  <si>
    <t>15.09.2023 09:58:30</t>
  </si>
  <si>
    <t>15.09.2023 09:58:31</t>
  </si>
  <si>
    <t>15.09.2023 09:58:33</t>
  </si>
  <si>
    <t>15.09.2023 09:58:34</t>
  </si>
  <si>
    <t>15.09.2023 09:58:36</t>
  </si>
  <si>
    <t>15.09.2023 09:58:37</t>
  </si>
  <si>
    <t>15.09.2023 09:59:05</t>
  </si>
  <si>
    <t>15.09.2023 09:59:07</t>
  </si>
  <si>
    <t>15.09.2023 09:59:08</t>
  </si>
  <si>
    <t>15.09.2023 09:59:10</t>
  </si>
  <si>
    <t>15.09.2023 09:59:11</t>
  </si>
  <si>
    <t>15.09.2023 09:59:13</t>
  </si>
  <si>
    <t>15.09.2023 09:59:14</t>
  </si>
  <si>
    <t>15.09.2023 09:59:29</t>
  </si>
  <si>
    <t>15.09.2023 10:00:02</t>
  </si>
  <si>
    <t>15.09.2023 10:00:04</t>
  </si>
  <si>
    <t>15.09.2023 10:00:07</t>
  </si>
  <si>
    <t>15.09.2023 10:00:10</t>
  </si>
  <si>
    <t>15.09.2023 10:00:11</t>
  </si>
  <si>
    <t>15.09.2023 10:00:13</t>
  </si>
  <si>
    <t>15.09.2023 10:00:19</t>
  </si>
  <si>
    <t>15.09.2023 10:00:22</t>
  </si>
  <si>
    <t>15.09.2023 10:00:26</t>
  </si>
  <si>
    <t>15.09.2023 10:00:32</t>
  </si>
  <si>
    <t>15.09.2023 10:00:34</t>
  </si>
  <si>
    <t>15.09.2023 10:00:35</t>
  </si>
  <si>
    <t>15.09.2023 10:00:37</t>
  </si>
  <si>
    <t>15.09.2023 10:00:38</t>
  </si>
  <si>
    <t>15.09.2023 10:00:41</t>
  </si>
  <si>
    <t>15.09.2023 10:01:19</t>
  </si>
  <si>
    <t>15.09.2023 10:01:20</t>
  </si>
  <si>
    <t>15.09.2023 10:01:22</t>
  </si>
  <si>
    <t>15.09.2023 10:01:23</t>
  </si>
  <si>
    <t>15.09.2023 10:01:25</t>
  </si>
  <si>
    <t>15.09.2023 10:01:26</t>
  </si>
  <si>
    <t>15.09.2023 10:01:50</t>
  </si>
  <si>
    <t>15.09.2023 10:01:55</t>
  </si>
  <si>
    <t>15.09.2023 10:01:56</t>
  </si>
  <si>
    <t>15.09.2023 10:01:58</t>
  </si>
  <si>
    <t>15.09.2023 10:01:59</t>
  </si>
  <si>
    <t>15.09.2023 10:02:01</t>
  </si>
  <si>
    <t>15.09.2023 10:02:29</t>
  </si>
  <si>
    <t>15.09.2023 10:02:31</t>
  </si>
  <si>
    <t>15.09.2023 10:02:32</t>
  </si>
  <si>
    <t>15.09.2023 10:02:34</t>
  </si>
  <si>
    <t>15.09.2023 10:02:35</t>
  </si>
  <si>
    <t>15.09.2023 10:02:37</t>
  </si>
  <si>
    <t>15.09.2023 10:02:59</t>
  </si>
  <si>
    <t>15.09.2023 10:03:01</t>
  </si>
  <si>
    <t>15.09.2023 10:03:08</t>
  </si>
  <si>
    <t>15.09.2023 10:03:10</t>
  </si>
  <si>
    <t>15.09.2023 10:03:14</t>
  </si>
  <si>
    <t>15.09.2023 10:03:16</t>
  </si>
  <si>
    <t>15.09.2023 10:03:17</t>
  </si>
  <si>
    <t>15.09.2023 10:03:19</t>
  </si>
  <si>
    <t>15.09.2023 10:03:20</t>
  </si>
  <si>
    <t>15.09.2023 10:03:24</t>
  </si>
  <si>
    <t>15.09.2023 10:03:39</t>
  </si>
  <si>
    <t>15.09.2023 10:03:41</t>
  </si>
  <si>
    <t>15.09.2023 10:03:44</t>
  </si>
  <si>
    <t>15.09.2023 10:03:51</t>
  </si>
  <si>
    <t>15.09.2023 10:03:54</t>
  </si>
  <si>
    <t>15.09.2023 10:03:59</t>
  </si>
  <si>
    <t>15.09.2023 10:04:03</t>
  </si>
  <si>
    <t>15.09.2023 10:04:05</t>
  </si>
  <si>
    <t>15.09.2023 10:04:06</t>
  </si>
  <si>
    <t>15.09.2023 10:04:44</t>
  </si>
  <si>
    <t>15.09.2023 10:04:45</t>
  </si>
  <si>
    <t>15.09.2023 10:04:47</t>
  </si>
  <si>
    <t>15.09.2023 10:04:48</t>
  </si>
  <si>
    <t>15.09.2023 10:04:50</t>
  </si>
  <si>
    <t>15.09.2023 10:04:51</t>
  </si>
  <si>
    <t>15.09.2023 10:06:35</t>
  </si>
  <si>
    <t>15.09.2023 10:06:36</t>
  </si>
  <si>
    <t>15.09.2023 10:06:38</t>
  </si>
  <si>
    <t>15.09.2023 10:06:39</t>
  </si>
  <si>
    <t>15.09.2023 10:06:41</t>
  </si>
  <si>
    <t>15.09.2023 10:06:42</t>
  </si>
  <si>
    <t>15.09.2023 10:06:43</t>
  </si>
  <si>
    <t>15.09.2023 10:06:45</t>
  </si>
  <si>
    <t>15.09.2023 10:06:58</t>
  </si>
  <si>
    <t>15.09.2023 10:07:00</t>
  </si>
  <si>
    <t>15.09.2023 10:07:01</t>
  </si>
  <si>
    <t>15.09.2023 10:07:02</t>
  </si>
  <si>
    <t>15.09.2023 10:07:04</t>
  </si>
  <si>
    <t>15.09.2023 10:07:05</t>
  </si>
  <si>
    <t>15.09.2023 10:07:06</t>
  </si>
  <si>
    <t>15.09.2023 10:07:08</t>
  </si>
  <si>
    <t>15.09.2023 10:07:09</t>
  </si>
  <si>
    <t>15.09.2023 10:07:10</t>
  </si>
  <si>
    <t>15.09.2023 10:07:12</t>
  </si>
  <si>
    <t>15.09.2023 10:07:34</t>
  </si>
  <si>
    <t>15.09.2023 10:07:36</t>
  </si>
  <si>
    <t>15.09.2023 10:07:37</t>
  </si>
  <si>
    <t>15.09.2023 10:07:39</t>
  </si>
  <si>
    <t>15.09.2023 10:07:40</t>
  </si>
  <si>
    <t>15.09.2023 10:07:42</t>
  </si>
  <si>
    <t>15.09.2023 10:07:43</t>
  </si>
  <si>
    <t>15.09.2023 10:07:45</t>
  </si>
  <si>
    <t>15.09.2023 10:09:52</t>
  </si>
  <si>
    <t>15.09.2023 10:09:54</t>
  </si>
  <si>
    <t>15.09.2023 10:09:58</t>
  </si>
  <si>
    <t>15.09.2023 10:10:00</t>
  </si>
  <si>
    <t>15.09.2023 10:10:01</t>
  </si>
  <si>
    <t>15.09.2023 10:10:03</t>
  </si>
  <si>
    <t>15.09.2023 10:10:31</t>
  </si>
  <si>
    <t>15.09.2023 10:10:33</t>
  </si>
  <si>
    <t>15.09.2023 10:10:39</t>
  </si>
  <si>
    <t>15.09.2023 10:10:40</t>
  </si>
  <si>
    <t>15.09.2023 10:10:42</t>
  </si>
  <si>
    <t>15.09.2023 10:10:43</t>
  </si>
  <si>
    <t>15.09.2023 10:11:55</t>
  </si>
  <si>
    <t>15.09.2023 10:11:57</t>
  </si>
  <si>
    <t>15.09.2023 10:11:58</t>
  </si>
  <si>
    <t>15.09.2023 10:11:59</t>
  </si>
  <si>
    <t>15.09.2023 10:12:00</t>
  </si>
  <si>
    <t>15.09.2023 10:12:02</t>
  </si>
  <si>
    <t>15.09.2023 10:12:03</t>
  </si>
  <si>
    <t>15.09.2023 10:12:27</t>
  </si>
  <si>
    <t>15.09.2023 10:12:28</t>
  </si>
  <si>
    <t>15.09.2023 10:12:30</t>
  </si>
  <si>
    <t>15.09.2023 10:12:31</t>
  </si>
  <si>
    <t>15.09.2023 10:12:32</t>
  </si>
  <si>
    <t>15.09.2023 10:13:23</t>
  </si>
  <si>
    <t>15.09.2023 10:13:24</t>
  </si>
  <si>
    <t>15.09.2023 10:13:26</t>
  </si>
  <si>
    <t>15.09.2023 10:13:27</t>
  </si>
  <si>
    <t>15.09.2023 10:13:28</t>
  </si>
  <si>
    <t>15.09.2023 10:13:30</t>
  </si>
  <si>
    <t>15.09.2023 10:13:31</t>
  </si>
  <si>
    <t>15.09.2023 10:13:32</t>
  </si>
  <si>
    <t>15.09.2023 10:13:56</t>
  </si>
  <si>
    <t>15.09.2023 10:14:09</t>
  </si>
  <si>
    <t>15.09.2023 10:14:11</t>
  </si>
  <si>
    <t>15.09.2023 10:14:12</t>
  </si>
  <si>
    <t>15.09.2023 10:14:14</t>
  </si>
  <si>
    <t>15.09.2023 10:14:15</t>
  </si>
  <si>
    <t>15.09.2023 10:14:17</t>
  </si>
  <si>
    <t>15.09.2023 10:14:18</t>
  </si>
  <si>
    <t>15.09.2023 10:15:48</t>
  </si>
  <si>
    <t>15.09.2023 10:15:50</t>
  </si>
  <si>
    <t>15.09.2023 10:15:51</t>
  </si>
  <si>
    <t>15.09.2023 10:15:52</t>
  </si>
  <si>
    <t>15.09.2023 10:15:54</t>
  </si>
  <si>
    <t>15.09.2023 10:15:55</t>
  </si>
  <si>
    <t>15.09.2023 10:15:56</t>
  </si>
  <si>
    <t>15.09.2023 10:15:57</t>
  </si>
  <si>
    <t>15.09.2023 10:16:02</t>
  </si>
  <si>
    <t>15.09.2023 10:18:00</t>
  </si>
  <si>
    <t>15.09.2023 10:18:03</t>
  </si>
  <si>
    <t>15.09.2023 10:18:05</t>
  </si>
  <si>
    <t>15.09.2023 10:18:08</t>
  </si>
  <si>
    <t>15.09.2023 10:18:09</t>
  </si>
  <si>
    <t>15.09.2023 10:18:10</t>
  </si>
  <si>
    <t>15.09.2023 10:18:12</t>
  </si>
  <si>
    <t>15.09.2023 10:18:13</t>
  </si>
  <si>
    <t>15.09.2023 10:18:16</t>
  </si>
  <si>
    <t>15.09.2023 10:18:17</t>
  </si>
  <si>
    <t>15.09.2023 10:18:18</t>
  </si>
  <si>
    <t>15.09.2023 10:18:21</t>
  </si>
  <si>
    <t>15.09.2023 10:18:28</t>
  </si>
  <si>
    <t>15.09.2023 10:18:30</t>
  </si>
  <si>
    <t>15.09.2023 10:18:31</t>
  </si>
  <si>
    <t>15.09.2023 10:18:33</t>
  </si>
  <si>
    <t>15.09.2023 10:18:34</t>
  </si>
  <si>
    <t>15.09.2023 10:18:36</t>
  </si>
  <si>
    <t>15.09.2023 10:19:30</t>
  </si>
  <si>
    <t>15.09.2023 10:19:31</t>
  </si>
  <si>
    <t>15.09.2023 10:19:33</t>
  </si>
  <si>
    <t>15.09.2023 10:19:34</t>
  </si>
  <si>
    <t>15.09.2023 10:21:09</t>
  </si>
  <si>
    <t>15.09.2023 10:21:10</t>
  </si>
  <si>
    <t>15.09.2023 10:21:12</t>
  </si>
  <si>
    <t>15.09.2023 10:21:13</t>
  </si>
  <si>
    <t>15.09.2023 10:21:14</t>
  </si>
  <si>
    <t>15.09.2023 10:21:15</t>
  </si>
  <si>
    <t>15.09.2023 10:21:17</t>
  </si>
  <si>
    <t>15.09.2023 10:21:18</t>
  </si>
  <si>
    <t>15.09.2023 10:21:22</t>
  </si>
  <si>
    <t>15.09.2023 10:21:24</t>
  </si>
  <si>
    <t>15.09.2023 10:21:27</t>
  </si>
  <si>
    <t>15.09.2023 10:21:28</t>
  </si>
  <si>
    <t>15.09.2023 10:21:52</t>
  </si>
  <si>
    <t>15.09.2023 10:21:54</t>
  </si>
  <si>
    <t>15.09.2023 10:23:44</t>
  </si>
  <si>
    <t>15.09.2023 10:23:46</t>
  </si>
  <si>
    <t>15.09.2023 10:23:47</t>
  </si>
  <si>
    <t>15.09.2023 10:23:48</t>
  </si>
  <si>
    <t>15.09.2023 10:23:50</t>
  </si>
  <si>
    <t>15.09.2023 10:23:52</t>
  </si>
  <si>
    <t>15.09.2023 10:24:48</t>
  </si>
  <si>
    <t>15.09.2023 10:24:49</t>
  </si>
  <si>
    <t>15.09.2023 10:24:51</t>
  </si>
  <si>
    <t>15.09.2023 10:24:52</t>
  </si>
  <si>
    <t>15.09.2023 10:24:54</t>
  </si>
  <si>
    <t>15.09.2023 10:24:55</t>
  </si>
  <si>
    <t>15.09.2023 10:26:04</t>
  </si>
  <si>
    <t>15.09.2023 10:26:06</t>
  </si>
  <si>
    <t>15.09.2023 10:26:07</t>
  </si>
  <si>
    <t>15.09.2023 10:26:08</t>
  </si>
  <si>
    <t>15.09.2023 10:26:10</t>
  </si>
  <si>
    <t>15.09.2023 10:26:12</t>
  </si>
  <si>
    <t>15.09.2023 10:26:14</t>
  </si>
  <si>
    <t>15.09.2023 10:26:15</t>
  </si>
  <si>
    <t>15.09.2023 10:26:16</t>
  </si>
  <si>
    <t>15.09.2023 10:26:30</t>
  </si>
  <si>
    <t>15.09.2023 10:26:31</t>
  </si>
  <si>
    <t>15.09.2023 10:26:32</t>
  </si>
  <si>
    <t>15.09.2023 10:26:34</t>
  </si>
  <si>
    <t>15.09.2023 10:26:35</t>
  </si>
  <si>
    <t>15.09.2023 10:26:36</t>
  </si>
  <si>
    <t>15.09.2023 10:26:46</t>
  </si>
  <si>
    <t>15.09.2023 10:26:48</t>
  </si>
  <si>
    <t>15.09.2023 10:26:49</t>
  </si>
  <si>
    <t>15.09.2023 10:26:50</t>
  </si>
  <si>
    <t>15.09.2023 10:26:51</t>
  </si>
  <si>
    <t>15.09.2023 10:26:53</t>
  </si>
  <si>
    <t>15.09.2023 10:26:54</t>
  </si>
  <si>
    <t>15.09.2023 10:26:56</t>
  </si>
  <si>
    <t>15.09.2023 10:27:02</t>
  </si>
  <si>
    <t>15.09.2023 10:27:03</t>
  </si>
  <si>
    <t>15.09.2023 10:27:04</t>
  </si>
  <si>
    <t>15.09.2023 10:27:06</t>
  </si>
  <si>
    <t>15.09.2023 10:27:07</t>
  </si>
  <si>
    <t>15.09.2023 10:27:08</t>
  </si>
  <si>
    <t>15.09.2023 10:27:09</t>
  </si>
  <si>
    <t>15.09.2023 10:27:11</t>
  </si>
  <si>
    <t>15.09.2023 10:27:28</t>
  </si>
  <si>
    <t>15.09.2023 10:27:33</t>
  </si>
  <si>
    <t>15.09.2023 10:27:34</t>
  </si>
  <si>
    <t>15.09.2023 10:27:36</t>
  </si>
  <si>
    <t>15.09.2023 10:27:39</t>
  </si>
  <si>
    <t>15.09.2023 10:27:40</t>
  </si>
  <si>
    <t>15.09.2023 10:27:42</t>
  </si>
  <si>
    <t>15.09.2023 10:27:45</t>
  </si>
  <si>
    <t>15.09.2023 10:27:46</t>
  </si>
  <si>
    <t>15.09.2023 10:27:47</t>
  </si>
  <si>
    <t>15.09.2023 10:27:49</t>
  </si>
  <si>
    <t>15.09.2023 10:27:50</t>
  </si>
  <si>
    <t>15.09.2023 10:27:51</t>
  </si>
  <si>
    <t>15.09.2023 10:27:52</t>
  </si>
  <si>
    <t>15.09.2023 10:27:54</t>
  </si>
  <si>
    <t>15.09.2023 10:27:55</t>
  </si>
  <si>
    <t>15.09.2023 10:28:49</t>
  </si>
  <si>
    <t>15.09.2023 10:28:50</t>
  </si>
  <si>
    <t>15.09.2023 10:28:51</t>
  </si>
  <si>
    <t>15.09.2023 10:28:53</t>
  </si>
  <si>
    <t>15.09.2023 10:28:54</t>
  </si>
  <si>
    <t>15.09.2023 10:28:55</t>
  </si>
  <si>
    <t>15.09.2023 10:28:56</t>
  </si>
  <si>
    <t>15.09.2023 10:28:59</t>
  </si>
  <si>
    <t>15.09.2023 10:29:01</t>
  </si>
  <si>
    <t>15.09.2023 10:29:23</t>
  </si>
  <si>
    <t>15.09.2023 10:29:24</t>
  </si>
  <si>
    <t>15.09.2023 10:29:26</t>
  </si>
  <si>
    <t>15.09.2023 10:29:27</t>
  </si>
  <si>
    <t>15.09.2023 10:29:28</t>
  </si>
  <si>
    <t>15.09.2023 10:29:30</t>
  </si>
  <si>
    <t>15.09.2023 10:29:31</t>
  </si>
  <si>
    <t>15.09.2023 10:29:34</t>
  </si>
  <si>
    <t>15.09.2023 10:29:35</t>
  </si>
  <si>
    <t>15.09.2023 10:29:51</t>
  </si>
  <si>
    <t>15.09.2023 10:29:53</t>
  </si>
  <si>
    <t>15.09.2023 10:29:54</t>
  </si>
  <si>
    <t>15.09.2023 10:29:56</t>
  </si>
  <si>
    <t>15.09.2023 10:29:57</t>
  </si>
  <si>
    <t>15.09.2023 10:29:59</t>
  </si>
  <si>
    <t>15.09.2023 10:30:00</t>
  </si>
  <si>
    <t>15.09.2023 10:30:15</t>
  </si>
  <si>
    <t>15.09.2023 10:30:17</t>
  </si>
  <si>
    <t>15.09.2023 10:30:18</t>
  </si>
  <si>
    <t>15.09.2023 10:30:19</t>
  </si>
  <si>
    <t>15.09.2023 10:30:20</t>
  </si>
  <si>
    <t>15.09.2023 10:30:23</t>
  </si>
  <si>
    <t>15.09.2023 10:30:25</t>
  </si>
  <si>
    <t>15.09.2023 10:30:26</t>
  </si>
  <si>
    <t>15.09.2023 10:30:30</t>
  </si>
  <si>
    <t>15.09.2023 10:30:32</t>
  </si>
  <si>
    <t>15.09.2023 10:30:33</t>
  </si>
  <si>
    <t>15.09.2023 10:30:35</t>
  </si>
  <si>
    <t>15.09.2023 10:30:36</t>
  </si>
  <si>
    <t>15.09.2023 10:30:39</t>
  </si>
  <si>
    <t>15.09.2023 10:30:41</t>
  </si>
  <si>
    <t>15.09.2023 10:30:42</t>
  </si>
  <si>
    <t>15.09.2023 10:30:48</t>
  </si>
  <si>
    <t>15.09.2023 10:30:49</t>
  </si>
  <si>
    <t>15.09.2023 10:30:51</t>
  </si>
  <si>
    <t>15.09.2023 10:31:18</t>
  </si>
  <si>
    <t>15.09.2023 10:31:19</t>
  </si>
  <si>
    <t>15.09.2023 10:31:21</t>
  </si>
  <si>
    <t>15.09.2023 10:31:22</t>
  </si>
  <si>
    <t>15.09.2023 10:31:23</t>
  </si>
  <si>
    <t>15.09.2023 10:31:57</t>
  </si>
  <si>
    <t>15.09.2023 10:31:59</t>
  </si>
  <si>
    <t>15.09.2023 10:32:00</t>
  </si>
  <si>
    <t>15.09.2023 10:32:01</t>
  </si>
  <si>
    <t>15.09.2023 10:32:03</t>
  </si>
  <si>
    <t>15.09.2023 10:32:04</t>
  </si>
  <si>
    <t>15.09.2023 10:32:07</t>
  </si>
  <si>
    <t>15.09.2023 10:32:08</t>
  </si>
  <si>
    <t>15.09.2023 10:32:10</t>
  </si>
  <si>
    <t>15.09.2023 10:32:11</t>
  </si>
  <si>
    <t>15.09.2023 10:32:13</t>
  </si>
  <si>
    <t>15.09.2023 10:32:14</t>
  </si>
  <si>
    <t>15.09.2023 10:32:16</t>
  </si>
  <si>
    <t>15.09.2023 10:32:17</t>
  </si>
  <si>
    <t>15.09.2023 10:32:20</t>
  </si>
  <si>
    <t>15.09.2023 10:32:44</t>
  </si>
  <si>
    <t>15.09.2023 10:32:47</t>
  </si>
  <si>
    <t>15.09.2023 10:32:49</t>
  </si>
  <si>
    <t>15.09.2023 10:32:50</t>
  </si>
  <si>
    <t>15.09.2023 10:32:52</t>
  </si>
  <si>
    <t>15.09.2023 10:32:55</t>
  </si>
  <si>
    <t>15.09.2023 10:33:17</t>
  </si>
  <si>
    <t>15.09.2023 10:33:19</t>
  </si>
  <si>
    <t>15.09.2023 10:33:20</t>
  </si>
  <si>
    <t>15.09.2023 10:33:21</t>
  </si>
  <si>
    <t>15.09.2023 10:33:25</t>
  </si>
  <si>
    <t>15.09.2023 10:33:39</t>
  </si>
  <si>
    <t>15.09.2023 10:33:40</t>
  </si>
  <si>
    <t>15.09.2023 10:33:42</t>
  </si>
  <si>
    <t>15.09.2023 10:33:43</t>
  </si>
  <si>
    <t>15.09.2023 10:33:44</t>
  </si>
  <si>
    <t>15.09.2023 10:33:45</t>
  </si>
  <si>
    <t>15.09.2023 10:33:47</t>
  </si>
  <si>
    <t>15.09.2023 10:34:37</t>
  </si>
  <si>
    <t>15.09.2023 10:34:39</t>
  </si>
  <si>
    <t>15.09.2023 10:34:40</t>
  </si>
  <si>
    <t>15.09.2023 10:34:42</t>
  </si>
  <si>
    <t>15.09.2023 10:34:43</t>
  </si>
  <si>
    <t>15.09.2023 10:34:45</t>
  </si>
  <si>
    <t>15.09.2023 10:34:46</t>
  </si>
  <si>
    <t>15.09.2023 10:34:52</t>
  </si>
  <si>
    <t>15.09.2023 10:34:54</t>
  </si>
  <si>
    <t>15.09.2023 10:34:55</t>
  </si>
  <si>
    <t>15.09.2023 10:34:57</t>
  </si>
  <si>
    <t>15.09.2023 10:34:58</t>
  </si>
  <si>
    <t>15.09.2023 10:35:00</t>
  </si>
  <si>
    <t>15.09.2023 10:35:07</t>
  </si>
  <si>
    <t>15.09.2023 10:35:09</t>
  </si>
  <si>
    <t>15.09.2023 10:35:10</t>
  </si>
  <si>
    <t>15.09.2023 10:35:12</t>
  </si>
  <si>
    <t>15.09.2023 10:35:13</t>
  </si>
  <si>
    <t>15.09.2023 10:35:15</t>
  </si>
  <si>
    <t>15.09.2023 10:35:16</t>
  </si>
  <si>
    <t>15.09.2023 10:35:18</t>
  </si>
  <si>
    <t>15.09.2023 10:35:42</t>
  </si>
  <si>
    <t>15.09.2023 10:35:43</t>
  </si>
  <si>
    <t>15.09.2023 10:35:45</t>
  </si>
  <si>
    <t>15.09.2023 10:35:46</t>
  </si>
  <si>
    <t>15.09.2023 10:35:47</t>
  </si>
  <si>
    <t>15.09.2023 10:35:50</t>
  </si>
  <si>
    <t>15.09.2023 10:36:30</t>
  </si>
  <si>
    <t>15.09.2023 10:36:33</t>
  </si>
  <si>
    <t>15.09.2023 10:36:35</t>
  </si>
  <si>
    <t>15.09.2023 10:36:36</t>
  </si>
  <si>
    <t>15.09.2023 10:36:38</t>
  </si>
  <si>
    <t>15.09.2023 10:36:39</t>
  </si>
  <si>
    <t>15.09.2023 10:36:41</t>
  </si>
  <si>
    <t>15.09.2023 10:36:44</t>
  </si>
  <si>
    <t>15.09.2023 10:36:45</t>
  </si>
  <si>
    <t>15.09.2023 10:36:47</t>
  </si>
  <si>
    <t>15.09.2023 10:36:48</t>
  </si>
  <si>
    <t>15.09.2023 10:37:12</t>
  </si>
  <si>
    <t>15.09.2023 10:37:14</t>
  </si>
  <si>
    <t>15.09.2023 10:37:15</t>
  </si>
  <si>
    <t>15.09.2023 10:37:17</t>
  </si>
  <si>
    <t>15.09.2023 10:37:18</t>
  </si>
  <si>
    <t>15.09.2023 10:37:23</t>
  </si>
  <si>
    <t>15.09.2023 10:37:29</t>
  </si>
  <si>
    <t>15.09.2023 10:37:33</t>
  </si>
  <si>
    <t>15.09.2023 10:37:38</t>
  </si>
  <si>
    <t>15.09.2023 10:37:41</t>
  </si>
  <si>
    <t>15.09.2023 10:37:42</t>
  </si>
  <si>
    <t>15.09.2023 10:37:44</t>
  </si>
  <si>
    <t>15.09.2023 10:37:45</t>
  </si>
  <si>
    <t>15.09.2023 10:37:46</t>
  </si>
  <si>
    <t>15.09.2023 10:37:48</t>
  </si>
  <si>
    <t>15.09.2023 10:37:49</t>
  </si>
  <si>
    <t>15.09.2023 10:37:50</t>
  </si>
  <si>
    <t>15.09.2023 10:37:51</t>
  </si>
  <si>
    <t>15.09.2023 10:37:56</t>
  </si>
  <si>
    <t>15.09.2023 10:37:58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</si>
  <si>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</si>
  <si>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</si>
  <si>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</si>
  <si>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</si>
  <si>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</si>
  <si>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</si>
  <si>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</si>
  <si>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10:39:16</t>
  </si>
  <si>
    <t>15.09.2023 10:39:18</t>
  </si>
  <si>
    <t>15.09.2023 10:39:19</t>
  </si>
  <si>
    <t>15.09.2023 10:39:21</t>
  </si>
  <si>
    <t>15.09.2023 10:39:22</t>
  </si>
  <si>
    <t>15.09.2023 10:39:25</t>
  </si>
  <si>
    <t>15.09.2023 10:39:30</t>
  </si>
  <si>
    <t>15.09.2023 10:39:31</t>
  </si>
  <si>
    <t>15.09.2023 10:39:36</t>
  </si>
  <si>
    <t>15.09.2023 10:39:37</t>
  </si>
  <si>
    <t>15.09.2023 10:39:39</t>
  </si>
  <si>
    <t>15.09.2023 10:39:42</t>
  </si>
  <si>
    <t>15.09.2023 10:39:55</t>
  </si>
  <si>
    <t>15.09.2023 10:39:57</t>
  </si>
  <si>
    <t>15.09.2023 10:39:58</t>
  </si>
  <si>
    <t>15.09.2023 10:40:00</t>
  </si>
  <si>
    <t>15.09.2023 10:40:01</t>
  </si>
  <si>
    <t>15.09.2023 10:40:04</t>
  </si>
  <si>
    <t>15.09.2023 10:40:19</t>
  </si>
  <si>
    <t>15.09.2023 10:40:28</t>
  </si>
  <si>
    <t>15.09.2023 10:40:33</t>
  </si>
  <si>
    <t>15.09.2023 10:40:36</t>
  </si>
  <si>
    <t>15.09.2023 10:40:37</t>
  </si>
  <si>
    <t>15.09.2023 10:40:39</t>
  </si>
  <si>
    <t>15.09.2023 10:40:40</t>
  </si>
  <si>
    <t>15.09.2023 10:40:42</t>
  </si>
  <si>
    <t>15.09.2023 10:42:10</t>
  </si>
  <si>
    <t>15.09.2023 10:42:12</t>
  </si>
  <si>
    <t>15.09.2023 10:42:13</t>
  </si>
  <si>
    <t>15.09.2023 10:42:14</t>
  </si>
  <si>
    <t>15.09.2023 10:42:15</t>
  </si>
  <si>
    <t>15.09.2023 10:42:17</t>
  </si>
  <si>
    <t>15.09.2023 10:42:18</t>
  </si>
  <si>
    <t>15.09.2023 10:42:19</t>
  </si>
  <si>
    <t>15.09.2023 10:42:20</t>
  </si>
  <si>
    <t>15.09.2023 10:42:23</t>
  </si>
  <si>
    <t>15.09.2023 10:45:41</t>
  </si>
  <si>
    <t>15.09.2023 10:45:42</t>
  </si>
  <si>
    <t>15.09.2023 10:45:44</t>
  </si>
  <si>
    <t>15.09.2023 10:45:45</t>
  </si>
  <si>
    <t>15.09.2023 10:45:46</t>
  </si>
  <si>
    <t>15.09.2023 10:45:47</t>
  </si>
  <si>
    <t>15.09.2023 10:45:49</t>
  </si>
  <si>
    <t>15.09.2023 10:47:11</t>
  </si>
  <si>
    <t>15.09.2023 10:47:12</t>
  </si>
  <si>
    <t>15.09.2023 10:47:14</t>
  </si>
  <si>
    <t>15.09.2023 10:47:15</t>
  </si>
  <si>
    <t>15.09.2023 10:47:51</t>
  </si>
  <si>
    <t>15.09.2023 10:47:52</t>
  </si>
  <si>
    <t>15.09.2023 10:47:54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</si>
  <si>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</si>
  <si>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</si>
  <si>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</si>
  <si>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</si>
  <si>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</si>
  <si>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</si>
  <si>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</si>
  <si>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</si>
  <si>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10:48:13</t>
  </si>
  <si>
    <t>15.09.2023 10:48:15</t>
  </si>
  <si>
    <t>15.09.2023 10:48:16</t>
  </si>
  <si>
    <t>15.09.2023 10:48:18</t>
  </si>
  <si>
    <t>15.09.2023 10:48:25</t>
  </si>
  <si>
    <t>15.09.2023 10:48:27</t>
  </si>
  <si>
    <t>15.09.2023 10:48:28</t>
  </si>
  <si>
    <t>15.09.2023 10:48:30</t>
  </si>
  <si>
    <t>15.09.2023 10:49:09</t>
  </si>
  <si>
    <t>15.09.2023 10:49:15</t>
  </si>
  <si>
    <t>15.09.2023 10:49:16</t>
  </si>
  <si>
    <t>15.09.2023 10:49:18</t>
  </si>
  <si>
    <t>15.09.2023 10:49:19</t>
  </si>
  <si>
    <t>15.09.2023 10:49:22</t>
  </si>
  <si>
    <t>15.09.2023 10:49:24</t>
  </si>
  <si>
    <t>15.09.2023 10:49:25</t>
  </si>
  <si>
    <t>15.09.2023 10:49:28</t>
  </si>
  <si>
    <t>15.09.2023 10:49:37</t>
  </si>
  <si>
    <t>15.09.2023 10:49:39</t>
  </si>
  <si>
    <t>15.09.2023 10:49:40</t>
  </si>
  <si>
    <t>15.09.2023 10:49:42</t>
  </si>
  <si>
    <t>15.09.2023 10:50:48</t>
  </si>
  <si>
    <t>15.09.2023 10:50:54</t>
  </si>
  <si>
    <t>15.09.2023 10:51:03</t>
  </si>
  <si>
    <t>15.09.2023 10:51:24</t>
  </si>
  <si>
    <t>15.09.2023 10:51:25</t>
  </si>
  <si>
    <t>15.09.2023 10:51:26</t>
  </si>
  <si>
    <t>15.09.2023 10:52:01</t>
  </si>
  <si>
    <t>15.09.2023 10:52:02</t>
  </si>
  <si>
    <t>15.09.2023 10:52:04</t>
  </si>
  <si>
    <t>15.09.2023 10:52:05</t>
  </si>
  <si>
    <t>15.09.2023 10:52:07</t>
  </si>
  <si>
    <t>15.09.2023 10:52:08</t>
  </si>
  <si>
    <t>15.09.2023 10:52:10</t>
  </si>
  <si>
    <t>15.09.2023 10:52:11</t>
  </si>
  <si>
    <t>15.09.2023 10:52:32</t>
  </si>
  <si>
    <t>15.09.2023 10:52:35</t>
  </si>
  <si>
    <t>15.09.2023 10:52:41</t>
  </si>
  <si>
    <t>15.09.2023 10:53:17</t>
  </si>
  <si>
    <t>15.09.2023 10:53:19</t>
  </si>
  <si>
    <t>15.09.2023 10:53:20</t>
  </si>
  <si>
    <t>15.09.2023 10:53:22</t>
  </si>
  <si>
    <t>15.09.2023 10:53:23</t>
  </si>
  <si>
    <t>15.09.2023 10:53:25</t>
  </si>
  <si>
    <t>15.09.2023 10:53:26</t>
  </si>
  <si>
    <t>15.09.2023 10:54:50</t>
  </si>
  <si>
    <t>15.09.2023 10:54:52</t>
  </si>
  <si>
    <t>15.09.2023 10:54:53</t>
  </si>
  <si>
    <t>15.09.2023 10:54:54</t>
  </si>
  <si>
    <t>15.09.2023 10:54:55</t>
  </si>
  <si>
    <t>15.09.2023 10:54:57</t>
  </si>
  <si>
    <t>15.09.2023 10:54:58</t>
  </si>
  <si>
    <t>15.09.2023 10:55:59</t>
  </si>
  <si>
    <t>15.09.2023 10:56:01</t>
  </si>
  <si>
    <t>15.09.2023 10:56:02</t>
  </si>
  <si>
    <t>15.09.2023 10:56:03</t>
  </si>
  <si>
    <t>15.09.2023 10:56:04</t>
  </si>
  <si>
    <t>15.09.2023 10:56:06</t>
  </si>
  <si>
    <t>15.09.2023 10:56:25</t>
  </si>
  <si>
    <t>15.09.2023 10:56:26</t>
  </si>
  <si>
    <t>15.09.2023 10:56:28</t>
  </si>
  <si>
    <t>15.09.2023 10:56:29</t>
  </si>
  <si>
    <t>15.09.2023 10:56:50</t>
  </si>
  <si>
    <t>15.09.2023 10:56:51</t>
  </si>
  <si>
    <t>15.09.2023 10:56:53</t>
  </si>
  <si>
    <t>15.09.2023 10:56:54</t>
  </si>
  <si>
    <t>15.09.2023 10:56:55</t>
  </si>
  <si>
    <t>15.09.2023 10:56:56</t>
  </si>
  <si>
    <t>15.09.2023 10:57:26</t>
  </si>
  <si>
    <t>15.09.2023 10:57:28</t>
  </si>
  <si>
    <t>15.09.2023 10:57:29</t>
  </si>
  <si>
    <t>15.09.2023 10:57:30</t>
  </si>
  <si>
    <t>15.09.2023 10:57:35</t>
  </si>
  <si>
    <t>15.09.2023 10:57:39</t>
  </si>
  <si>
    <t>15.09.2023 10:57:40</t>
  </si>
  <si>
    <t>15.09.2023 10:57:41</t>
  </si>
  <si>
    <t>15.09.2023 10:57:46</t>
  </si>
  <si>
    <t>15.09.2023 10:57:47</t>
  </si>
  <si>
    <t>15.09.2023 10:57:48</t>
  </si>
  <si>
    <t>15.09.2023 10:57:50</t>
  </si>
  <si>
    <t>15.09.2023 10:57:51</t>
  </si>
  <si>
    <t>15.09.2023 10:57:52</t>
  </si>
  <si>
    <t>15.09.2023 10:57:53</t>
  </si>
  <si>
    <t>15.09.2023 10:57:55</t>
  </si>
  <si>
    <t>15.09.2023 10:57:56</t>
  </si>
  <si>
    <t>15.09.2023 10:58:09</t>
  </si>
  <si>
    <t>15.09.2023 10:58:11</t>
  </si>
  <si>
    <t>15.09.2023 10:58:12</t>
  </si>
  <si>
    <t>15.09.2023 10:58:15</t>
  </si>
  <si>
    <t>15.09.2023 10:58:18</t>
  </si>
  <si>
    <t>15.09.2023 10:58:45</t>
  </si>
  <si>
    <t>15.09.2023 10:59:12</t>
  </si>
  <si>
    <t>15.09.2023 10:59:13</t>
  </si>
  <si>
    <t>15.09.2023 10:59:16</t>
  </si>
  <si>
    <t>15.09.2023 10:59:17</t>
  </si>
  <si>
    <t>15.09.2023 10:59:18</t>
  </si>
  <si>
    <t>15.09.2023 10:59:20</t>
  </si>
  <si>
    <t>15.09.2023 10:59:21</t>
  </si>
  <si>
    <t>15.09.2023 11:00:18</t>
  </si>
  <si>
    <t>15.09.2023 11:00:19</t>
  </si>
  <si>
    <t>15.09.2023 11:00:20</t>
  </si>
  <si>
    <t>15.09.2023 11:00:22</t>
  </si>
  <si>
    <t>15.09.2023 11:00:24</t>
  </si>
  <si>
    <t>15.09.2023 11:01:21</t>
  </si>
  <si>
    <t>15.09.2023 11:01:23</t>
  </si>
  <si>
    <t>15.09.2023 11:01:26</t>
  </si>
  <si>
    <t>15.09.2023 11:01:27</t>
  </si>
  <si>
    <t>15.09.2023 11:01:29</t>
  </si>
  <si>
    <t>15.09.2023 11:01:30</t>
  </si>
  <si>
    <t>15.09.2023 11:01:31</t>
  </si>
  <si>
    <t>15.09.2023 11:01:32</t>
  </si>
  <si>
    <t>15.09.2023 11:01:34</t>
  </si>
  <si>
    <t>15.09.2023 11:01:35</t>
  </si>
  <si>
    <t>15.09.2023 11:01:36</t>
  </si>
  <si>
    <t>15.09.2023 11:01:58</t>
  </si>
  <si>
    <t>15.09.2023 11:02:00</t>
  </si>
  <si>
    <t>15.09.2023 11:02:01</t>
  </si>
  <si>
    <t>15.09.2023 11:02:02</t>
  </si>
  <si>
    <t>15.09.2023 11:02:04</t>
  </si>
  <si>
    <t>15.09.2023 11:02:05</t>
  </si>
  <si>
    <t>15.09.2023 11:02:17</t>
  </si>
  <si>
    <t>15.09.2023 11:02:18</t>
  </si>
  <si>
    <t>15.09.2023 11:02:20</t>
  </si>
  <si>
    <t>15.09.2023 11:02:21</t>
  </si>
  <si>
    <t>15.09.2023 11:02:24</t>
  </si>
  <si>
    <t>15.09.2023 11:02:26</t>
  </si>
  <si>
    <t>15.09.2023 11:02:27</t>
  </si>
  <si>
    <t>15.09.2023 11:02:29</t>
  </si>
  <si>
    <t>15.09.2023 11:02:30</t>
  </si>
  <si>
    <t>15.09.2023 11:02:32</t>
  </si>
  <si>
    <t>15.09.2023 11:02:33</t>
  </si>
  <si>
    <t>15.09.2023 11:02:35</t>
  </si>
  <si>
    <t>15.09.2023 11:02:36</t>
  </si>
  <si>
    <t>15.09.2023 11:03:27</t>
  </si>
  <si>
    <t>15.09.2023 11:03:29</t>
  </si>
  <si>
    <t>15.09.2023 11:03:30</t>
  </si>
  <si>
    <t>15.09.2023 11:03:31</t>
  </si>
  <si>
    <t>15.09.2023 11:03:32</t>
  </si>
  <si>
    <t>15.09.2023 11:03:37</t>
  </si>
  <si>
    <t>15.09.2023 11:04:01</t>
  </si>
  <si>
    <t>15.09.2023 11:04:04</t>
  </si>
  <si>
    <t>15.09.2023 11:04:05</t>
  </si>
  <si>
    <t>15.09.2023 11:04:07</t>
  </si>
  <si>
    <t>15.09.2023 11:04:08</t>
  </si>
  <si>
    <t>15.09.2023 11:04:10</t>
  </si>
  <si>
    <t>15.09.2023 11:04:11</t>
  </si>
  <si>
    <t>15.09.2023 11:05:07</t>
  </si>
  <si>
    <t>15.09.2023 11:05:11</t>
  </si>
  <si>
    <t>15.09.2023 11:05:14</t>
  </si>
  <si>
    <t>15.09.2023 11:05:19</t>
  </si>
  <si>
    <t>15.09.2023 11:05:25</t>
  </si>
  <si>
    <t>15.09.2023 11:05:31</t>
  </si>
  <si>
    <t>15.09.2023 11:05:32</t>
  </si>
  <si>
    <t>15.09.2023 11:05:33</t>
  </si>
  <si>
    <t>15.09.2023 11:05:36</t>
  </si>
  <si>
    <t>15.09.2023 11:05:38</t>
  </si>
  <si>
    <t>15.09.2023 11:05:39</t>
  </si>
  <si>
    <t>15.09.2023 11:05:40</t>
  </si>
  <si>
    <t>15.09.2023 11:05:41</t>
  </si>
  <si>
    <t>15.09.2023 11:05:43</t>
  </si>
  <si>
    <t>15.09.2023 11:05:44</t>
  </si>
  <si>
    <t>15.09.2023 11:05:51</t>
  </si>
  <si>
    <t>15.09.2023 11:05:53</t>
  </si>
  <si>
    <t>15.09.2023 11:05:54</t>
  </si>
  <si>
    <t>15.09.2023 11:05:55</t>
  </si>
  <si>
    <t>15.09.2023 11:05:58</t>
  </si>
  <si>
    <t>15.09.2023 11:05:59</t>
  </si>
  <si>
    <t>15.09.2023 11:06:02</t>
  </si>
  <si>
    <t>15.09.2023 11:06:04</t>
  </si>
  <si>
    <t>15.09.2023 11:06:05</t>
  </si>
  <si>
    <t>15.09.2023 11:06:07</t>
  </si>
  <si>
    <t>15.09.2023 11:06:08</t>
  </si>
  <si>
    <t>15.09.2023 11:06:10</t>
  </si>
  <si>
    <t>15.09.2023 11:06:11</t>
  </si>
  <si>
    <t>15.09.2023 11:06:12</t>
  </si>
  <si>
    <t>15.09.2023 11:06:13</t>
  </si>
  <si>
    <t>15.09.2023 11:07:25</t>
  </si>
  <si>
    <t>15.09.2023 11:07:27</t>
  </si>
  <si>
    <t>15.09.2023 11:07:28</t>
  </si>
  <si>
    <t>15.09.2023 11:07:31</t>
  </si>
  <si>
    <t>15.09.2023 11:07:33</t>
  </si>
  <si>
    <t>15.09.2023 11:07:36</t>
  </si>
  <si>
    <t>15.09.2023 11:07:37</t>
  </si>
  <si>
    <t>15.09.2023 11:07:39</t>
  </si>
  <si>
    <t>15.09.2023 11:07:40</t>
  </si>
  <si>
    <t>15.09.2023 11:07:46</t>
  </si>
  <si>
    <t>15.09.2023 11:07:48</t>
  </si>
  <si>
    <t>15.09.2023 11:07:49</t>
  </si>
  <si>
    <t>15.09.2023 11:08:00</t>
  </si>
  <si>
    <t>15.09.2023 11:08:01</t>
  </si>
  <si>
    <t>15.09.2023 11:08:03</t>
  </si>
  <si>
    <t>15.09.2023 11:08:04</t>
  </si>
  <si>
    <t>15.09.2023 11:08:06</t>
  </si>
  <si>
    <t>15.09.2023 11:08:07</t>
  </si>
  <si>
    <t>15.09.2023 11:08:09</t>
  </si>
  <si>
    <t>15.09.2023 11:08:10</t>
  </si>
  <si>
    <t>15.09.2023 11:08:12</t>
  </si>
  <si>
    <t>15.09.2023 11:08:13</t>
  </si>
  <si>
    <t>15.09.2023 11:08:24</t>
  </si>
  <si>
    <t>15.09.2023 11:08:27</t>
  </si>
  <si>
    <t>15.09.2023 11:08:28</t>
  </si>
  <si>
    <t>15.09.2023 11:08:30</t>
  </si>
  <si>
    <t>15.09.2023 11:08:36</t>
  </si>
  <si>
    <t>15.09.2023 11:08:37</t>
  </si>
  <si>
    <t>15.09.2023 11:08:38</t>
  </si>
  <si>
    <t>15.09.2023 11:08:40</t>
  </si>
  <si>
    <t>15.09.2023 11:08:41</t>
  </si>
  <si>
    <t>15.09.2023 11:08:42</t>
  </si>
  <si>
    <t>15.09.2023 11:08:51</t>
  </si>
  <si>
    <t>15.09.2023 11:08:54</t>
  </si>
  <si>
    <t>15.09.2023 11:08:55</t>
  </si>
  <si>
    <t>15.09.2023 11:08:57</t>
  </si>
  <si>
    <t>15.09.2023 11:09:04</t>
  </si>
  <si>
    <t>15.09.2023 11:09:06</t>
  </si>
  <si>
    <t>15.09.2023 11:09:45</t>
  </si>
  <si>
    <t>15.09.2023 11:09:46</t>
  </si>
  <si>
    <t>15.09.2023 11:09:49</t>
  </si>
  <si>
    <t>15.09.2023 11:09:51</t>
  </si>
  <si>
    <t>15.09.2023 11:09:52</t>
  </si>
  <si>
    <t>15.09.2023 11:09:54</t>
  </si>
  <si>
    <t>15.09.2023 11:09:55</t>
  </si>
  <si>
    <t>15.09.2023 11:10:07</t>
  </si>
  <si>
    <t>15.09.2023 11:10:09</t>
  </si>
  <si>
    <t>15.09.2023 11:10:10</t>
  </si>
  <si>
    <t>15.09.2023 11:10:11</t>
  </si>
  <si>
    <t>15.09.2023 11:10:12</t>
  </si>
  <si>
    <t>15.09.2023 11:10:23</t>
  </si>
  <si>
    <t>15.09.2023 11:10:26</t>
  </si>
  <si>
    <t>15.09.2023 11:10:27</t>
  </si>
  <si>
    <t>15.09.2023 11:10:30</t>
  </si>
  <si>
    <t>15.09.2023 11:10:32</t>
  </si>
  <si>
    <t>15.09.2023 11:10:33</t>
  </si>
  <si>
    <t>15.09.2023 11:10:36</t>
  </si>
  <si>
    <t>15.09.2023 11:10:38</t>
  </si>
  <si>
    <t>15.09.2023 11:10:39</t>
  </si>
  <si>
    <t>15.09.2023 11:10:41</t>
  </si>
  <si>
    <t>15.09.2023 11:10:45</t>
  </si>
  <si>
    <t>15.09.2023 11:10:47</t>
  </si>
  <si>
    <t>15.09.2023 11:10:48</t>
  </si>
  <si>
    <t>15.09.2023 11:10:50</t>
  </si>
  <si>
    <t>15.09.2023 11:10:56</t>
  </si>
  <si>
    <t>15.09.2023 11:11:24</t>
  </si>
  <si>
    <t>15.09.2023 11:11:29</t>
  </si>
  <si>
    <t>15.09.2023 11:11:30</t>
  </si>
  <si>
    <t>15.09.2023 11:11:31</t>
  </si>
  <si>
    <t>15.09.2023 11:11:33</t>
  </si>
  <si>
    <t>15.09.2023 11:11:44</t>
  </si>
  <si>
    <t>15.09.2023 11:11:46</t>
  </si>
  <si>
    <t>15.09.2023 11:11:47</t>
  </si>
  <si>
    <t>15.09.2023 11:12:50</t>
  </si>
  <si>
    <t>15.09.2023 11:12:52</t>
  </si>
  <si>
    <t>15.09.2023 11:12:53</t>
  </si>
  <si>
    <t>15.09.2023 11:12:54</t>
  </si>
  <si>
    <t>15.09.2023 11:12:56</t>
  </si>
  <si>
    <t>15.09.2023 11:12:57</t>
  </si>
  <si>
    <t>15.09.2023 11:13:00</t>
  </si>
  <si>
    <t>15.09.2023 11:13:02</t>
  </si>
  <si>
    <t>15.09.2023 11:13:04</t>
  </si>
  <si>
    <t>15.09.2023 11:13:05</t>
  </si>
  <si>
    <t>15.09.2023 11:13:08</t>
  </si>
  <si>
    <t>15.09.2023 11:13:11</t>
  </si>
  <si>
    <t>15.09.2023 11:14:05</t>
  </si>
  <si>
    <t>15.09.2023 11:14:06</t>
  </si>
  <si>
    <t>15.09.2023 11:14:08</t>
  </si>
  <si>
    <t>15.09.2023 11:14:09</t>
  </si>
  <si>
    <t>15.09.2023 11:14:11</t>
  </si>
  <si>
    <t>15.09.2023 11:14:23</t>
  </si>
  <si>
    <t>15.09.2023 11:14:24</t>
  </si>
  <si>
    <t>15.09.2023 11:14:26</t>
  </si>
  <si>
    <t>15.09.2023 11:14:30</t>
  </si>
  <si>
    <t>15.09.2023 11:15:21</t>
  </si>
  <si>
    <t>15.09.2023 11:15:22</t>
  </si>
  <si>
    <t>15.09.2023 11:15:24</t>
  </si>
  <si>
    <t>15.09.2023 11:15:25</t>
  </si>
  <si>
    <t>15.09.2023 11:15:26</t>
  </si>
  <si>
    <t>15.09.2023 11:15:27</t>
  </si>
  <si>
    <t>15.09.2023 11:15:30</t>
  </si>
  <si>
    <t>15.09.2023 11:16:14</t>
  </si>
  <si>
    <t>15.09.2023 11:16:15</t>
  </si>
  <si>
    <t>15.09.2023 11:16:17</t>
  </si>
  <si>
    <t>15.09.2023 11:16:18</t>
  </si>
  <si>
    <t>15.09.2023 11:16:19</t>
  </si>
  <si>
    <t>15.09.2023 11:16:20</t>
  </si>
  <si>
    <t>15.09.2023 11:16:26</t>
  </si>
  <si>
    <t>15.09.2023 11:17:08</t>
  </si>
  <si>
    <t>15.09.2023 11:17:10</t>
  </si>
  <si>
    <t>15.09.2023 11:17:13</t>
  </si>
  <si>
    <t>15.09.2023 11:17:14</t>
  </si>
  <si>
    <t>15.09.2023 11:17:16</t>
  </si>
  <si>
    <t>15.09.2023 11:17:17</t>
  </si>
  <si>
    <t>15.09.2023 11:17:28</t>
  </si>
  <si>
    <t>15.09.2023 11:17:34</t>
  </si>
  <si>
    <t>15.09.2023 11:17:35</t>
  </si>
  <si>
    <t>15.09.2023 11:17:37</t>
  </si>
  <si>
    <t>15.09.2023 11:17:38</t>
  </si>
  <si>
    <t>15.09.2023 11:17:40</t>
  </si>
  <si>
    <t>15.09.2023 11:17:44</t>
  </si>
  <si>
    <t>15.09.2023 11:17:46</t>
  </si>
  <si>
    <t>15.09.2023 11:17:47</t>
  </si>
  <si>
    <t>15.09.2023 11:17:48</t>
  </si>
  <si>
    <t>15.09.2023 11:17:49</t>
  </si>
  <si>
    <t>15.09.2023 11:17:51</t>
  </si>
  <si>
    <t>15.09.2023 11:17:52</t>
  </si>
  <si>
    <t>15.09.2023 11:17:55</t>
  </si>
  <si>
    <t>15.09.2023 11:18:02</t>
  </si>
  <si>
    <t>15.09.2023 11:18:07</t>
  </si>
  <si>
    <t>15.09.2023 11:18:08</t>
  </si>
  <si>
    <t>15.09.2023 11:18:10</t>
  </si>
  <si>
    <t>15.09.2023 11:18:11</t>
  </si>
  <si>
    <t>15.09.2023 11:18:14</t>
  </si>
  <si>
    <t>15.09.2023 11:18:23</t>
  </si>
  <si>
    <t>15.09.2023 11:18:25</t>
  </si>
  <si>
    <t>15.09.2023 11:18:26</t>
  </si>
  <si>
    <t>15.09.2023 11:18:27</t>
  </si>
  <si>
    <t>15.09.2023 11:18:29</t>
  </si>
  <si>
    <t>15.09.2023 11:18:30</t>
  </si>
  <si>
    <t>15.09.2023 11:18:31</t>
  </si>
  <si>
    <t>15.09.2023 11:18:32</t>
  </si>
  <si>
    <t>15.09.2023 11:18:34</t>
  </si>
  <si>
    <t>15.09.2023 11:18:35</t>
  </si>
  <si>
    <t>15.09.2023 11:18:47</t>
  </si>
  <si>
    <t>15.09.2023 11:18:48</t>
  </si>
  <si>
    <t>15.09.2023 11:18:50</t>
  </si>
  <si>
    <t>15.09.2023 11:19:02</t>
  </si>
  <si>
    <t>15.09.2023 11:19:03</t>
  </si>
  <si>
    <t>15.09.2023 11:19:06</t>
  </si>
  <si>
    <t>15.09.2023 11:19:09</t>
  </si>
  <si>
    <t>15.09.2023 11:19:20</t>
  </si>
  <si>
    <t>15.09.2023 11:19:21</t>
  </si>
  <si>
    <t>15.09.2023 11:19:23</t>
  </si>
  <si>
    <t>15.09.2023 11:19:24</t>
  </si>
  <si>
    <t>15.09.2023 11:19:26</t>
  </si>
  <si>
    <t>15.09.2023 11:19:27</t>
  </si>
  <si>
    <t>15.09.2023 11:19:29</t>
  </si>
  <si>
    <t>15.09.2023 11:19:59</t>
  </si>
  <si>
    <t>15.09.2023 11:20:14</t>
  </si>
  <si>
    <t>15.09.2023 11:20:15</t>
  </si>
  <si>
    <t>15.09.2023 11:20:27</t>
  </si>
  <si>
    <t>15.09.2023 11:21:20</t>
  </si>
  <si>
    <t>15.09.2023 11:21:21</t>
  </si>
  <si>
    <t>15.09.2023 11:21:22</t>
  </si>
  <si>
    <t>15.09.2023 11:21:24</t>
  </si>
  <si>
    <t>15.09.2023 11:21:25</t>
  </si>
  <si>
    <t>15.09.2023 11:21:29</t>
  </si>
  <si>
    <t>15.09.2023 11:21:31</t>
  </si>
  <si>
    <t>15.09.2023 11:21:32</t>
  </si>
  <si>
    <t>15.09.2023 11:21:33</t>
  </si>
  <si>
    <t>15.09.2023 11:21:34</t>
  </si>
  <si>
    <t>15.09.2023 11:21:36</t>
  </si>
  <si>
    <t>15.09.2023 11:21:37</t>
  </si>
  <si>
    <t>15.09.2023 11:22:19</t>
  </si>
  <si>
    <t>15.09.2023 11:22:25</t>
  </si>
  <si>
    <t>15.09.2023 11:22:31</t>
  </si>
  <si>
    <t>15.09.2023 11:22:37</t>
  </si>
  <si>
    <t>15.09.2023 11:22:38</t>
  </si>
  <si>
    <t>15.09.2023 11:22:39</t>
  </si>
  <si>
    <t>15.09.2023 11:22:41</t>
  </si>
  <si>
    <t>15.09.2023 11:22:42</t>
  </si>
  <si>
    <t>15.09.2023 11:22:43</t>
  </si>
  <si>
    <t>15.09.2023 11:22:44</t>
  </si>
  <si>
    <t>15.09.2023 11:22:46</t>
  </si>
  <si>
    <t>15.09.2023 11:23:36</t>
  </si>
  <si>
    <t>15.09.2023 11:23:38</t>
  </si>
  <si>
    <t>15.09.2023 11:23:50</t>
  </si>
  <si>
    <t>15.09.2023 11:23:51</t>
  </si>
  <si>
    <t>15.09.2023 11:23:52</t>
  </si>
  <si>
    <t>15.09.2023 11:23:54</t>
  </si>
  <si>
    <t>15.09.2023 11:23:55</t>
  </si>
  <si>
    <t>15.09.2023 11:23:56</t>
  </si>
  <si>
    <t>15.09.2023 11:23:57</t>
  </si>
  <si>
    <t>15.09.2023 11:24:59</t>
  </si>
  <si>
    <t>15.09.2023 11:25:00</t>
  </si>
  <si>
    <t>15.09.2023 11:25:01</t>
  </si>
  <si>
    <t>15.09.2023 11:25:03</t>
  </si>
  <si>
    <t>15.09.2023 11:25:04</t>
  </si>
  <si>
    <t>15.09.2023 11:25:05</t>
  </si>
  <si>
    <t>15.09.2023 11:25:06</t>
  </si>
  <si>
    <t>15.09.2023 11:25:08</t>
  </si>
  <si>
    <t>15.09.2023 11:26:04</t>
  </si>
  <si>
    <t>15.09.2023 11:26:06</t>
  </si>
  <si>
    <t>15.09.2023 11:26:07</t>
  </si>
  <si>
    <t>15.09.2023 11:26:08</t>
  </si>
  <si>
    <t>15.09.2023 11:26:09</t>
  </si>
  <si>
    <t>15.09.2023 11:26:11</t>
  </si>
  <si>
    <t>15.09.2023 11:26:12</t>
  </si>
  <si>
    <t>15.09.2023 11:26:13</t>
  </si>
  <si>
    <t>15.09.2023 11:26:14</t>
  </si>
  <si>
    <t>15.09.2023 11:26:16</t>
  </si>
  <si>
    <t>15.09.2023 11:26:17</t>
  </si>
  <si>
    <t>15.09.2023 11:26:20</t>
  </si>
  <si>
    <t>15.09.2023 11:26:48</t>
  </si>
  <si>
    <t>15.09.2023 11:26:50</t>
  </si>
  <si>
    <t>15.09.2023 11:26:54</t>
  </si>
  <si>
    <t>15.09.2023 11:26:56</t>
  </si>
  <si>
    <t>15.09.2023 11:26:57</t>
  </si>
  <si>
    <t>15.09.2023 11:26:59</t>
  </si>
  <si>
    <t>15.09.2023 11:27:33</t>
  </si>
  <si>
    <t>15.09.2023 11:27:35</t>
  </si>
  <si>
    <t>15.09.2023 11:27:36</t>
  </si>
  <si>
    <t>15.09.2023 11:27:37</t>
  </si>
  <si>
    <t>15.09.2023 11:27:38</t>
  </si>
  <si>
    <t>15.09.2023 11:27:40</t>
  </si>
  <si>
    <t>15.09.2023 11:27:41</t>
  </si>
  <si>
    <t>15.09.2023 11:27:42</t>
  </si>
  <si>
    <t>15.09.2023 11:27:43</t>
  </si>
  <si>
    <t>15.09.2023 11:28:18</t>
  </si>
  <si>
    <t>15.09.2023 11:28:19</t>
  </si>
  <si>
    <t>15.09.2023 11:28:21</t>
  </si>
  <si>
    <t>15.09.2023 11:28:22</t>
  </si>
  <si>
    <t>15.09.2023 11:28:24</t>
  </si>
  <si>
    <t>15.09.2023 11:28:42</t>
  </si>
  <si>
    <t>15.09.2023 11:28:43</t>
  </si>
  <si>
    <t>15.09.2023 11:28:45</t>
  </si>
  <si>
    <t>15.09.2023 11:28:46</t>
  </si>
  <si>
    <t>15.09.2023 11:28:48</t>
  </si>
  <si>
    <t>15.09.2023 11:28:49</t>
  </si>
  <si>
    <t>15.09.2023 11:28:55</t>
  </si>
  <si>
    <t>15.09.2023 11:28:57</t>
  </si>
  <si>
    <t>15.09.2023 11:28:58</t>
  </si>
  <si>
    <t>15.09.2023 11:29:00</t>
  </si>
  <si>
    <t>15.09.2023 11:30:52</t>
  </si>
  <si>
    <t>15.09.2023 11:30:54</t>
  </si>
  <si>
    <t>15.09.2023 11:30:55</t>
  </si>
  <si>
    <t>15.09.2023 11:30:56</t>
  </si>
  <si>
    <t>15.09.2023 11:30:57</t>
  </si>
  <si>
    <t>15.09.2023 11:30:59</t>
  </si>
  <si>
    <t>15.09.2023 11:31:00</t>
  </si>
  <si>
    <t>15.09.2023 11:31:01</t>
  </si>
  <si>
    <t>15.09.2023 11:31:02</t>
  </si>
  <si>
    <t>15.09.2023 11:31:04</t>
  </si>
  <si>
    <t>15.09.2023 11:31:33</t>
  </si>
  <si>
    <t>15.09.2023 11:31:35</t>
  </si>
  <si>
    <t>15.09.2023 11:31:36</t>
  </si>
  <si>
    <t>15.09.2023 11:31:37</t>
  </si>
  <si>
    <t>15.09.2023 11:31:39</t>
  </si>
  <si>
    <t>15.09.2023 11:31:40</t>
  </si>
  <si>
    <t>15.09.2023 11:31:41</t>
  </si>
  <si>
    <t>15.09.2023 11:31:42</t>
  </si>
  <si>
    <t>15.09.2023 11:31:44</t>
  </si>
  <si>
    <t>15.09.2023 11:32:40</t>
  </si>
  <si>
    <t>15.09.2023 11:32:42</t>
  </si>
  <si>
    <t>15.09.2023 11:32:43</t>
  </si>
  <si>
    <t>15.09.2023 11:32:44</t>
  </si>
  <si>
    <t>15.09.2023 11:32:46</t>
  </si>
  <si>
    <t>15.09.2023 11:33:23</t>
  </si>
  <si>
    <t>15.09.2023 11:33:24</t>
  </si>
  <si>
    <t>15.09.2023 11:33:26</t>
  </si>
  <si>
    <t>15.09.2023 11:33:29</t>
  </si>
  <si>
    <t>15.09.2023 11:33:30</t>
  </si>
  <si>
    <t>15.09.2023 11:33:56</t>
  </si>
  <si>
    <t>15.09.2023 11:33:57</t>
  </si>
  <si>
    <t>15.09.2023 11:34:06</t>
  </si>
  <si>
    <t>15.09.2023 11:34:08</t>
  </si>
  <si>
    <t>15.09.2023 11:34:11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</si>
  <si>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</si>
  <si>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</si>
  <si>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</si>
  <si>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</si>
  <si>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</si>
  <si>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</si>
  <si>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</si>
  <si>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</si>
  <si>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11:34:28</t>
  </si>
  <si>
    <t>15.09.2023 11:36:06</t>
  </si>
  <si>
    <t>15.09.2023 11:36:09</t>
  </si>
  <si>
    <t>15.09.2023 11:36:10</t>
  </si>
  <si>
    <t>15.09.2023 11:36:11</t>
  </si>
  <si>
    <t>15.09.2023 11:36:12</t>
  </si>
  <si>
    <t>15.09.2023 11:36:21</t>
  </si>
  <si>
    <t>15.09.2023 11:36:23</t>
  </si>
  <si>
    <t>15.09.2023 11:36:24</t>
  </si>
  <si>
    <t>15.09.2023 11:36:26</t>
  </si>
  <si>
    <t>15.09.2023 11:36:27</t>
  </si>
  <si>
    <t>15.09.2023 11:36:30</t>
  </si>
  <si>
    <t>15.09.2023 11:36:32</t>
  </si>
  <si>
    <t>15.09.2023 11:36:33</t>
  </si>
  <si>
    <t>15.09.2023 11:37:36</t>
  </si>
  <si>
    <t>15.09.2023 11:37:38</t>
  </si>
  <si>
    <t>15.09.2023 11:37:39</t>
  </si>
  <si>
    <t>15.09.2023 11:37:40</t>
  </si>
  <si>
    <t>15.09.2023 11:37:41</t>
  </si>
  <si>
    <t>15.09.2023 11:37:43</t>
  </si>
  <si>
    <t>15.09.2023 11:37:44</t>
  </si>
  <si>
    <t>15.09.2023 11:37:45</t>
  </si>
  <si>
    <t>15.09.2023 11:38:31</t>
  </si>
  <si>
    <t>15.09.2023 11:38:34</t>
  </si>
  <si>
    <t>15.09.2023 11:38:36</t>
  </si>
  <si>
    <t>15.09.2023 11:38:37</t>
  </si>
  <si>
    <t>15.09.2023 11:38:39</t>
  </si>
  <si>
    <t>15.09.2023 11:38:40</t>
  </si>
  <si>
    <t>15.09.2023 11:39:21</t>
  </si>
  <si>
    <t>15.09.2023 11:39:27</t>
  </si>
  <si>
    <t>15.09.2023 11:39:37</t>
  </si>
  <si>
    <t>15.09.2023 11:39:39</t>
  </si>
  <si>
    <t>15.09.2023 11:39:40</t>
  </si>
  <si>
    <t>15.09.2023 11:39:41</t>
  </si>
  <si>
    <t>15.09.2023 11:39:43</t>
  </si>
  <si>
    <t>15.09.2023 11:39:44</t>
  </si>
  <si>
    <t>15.09.2023 11:39:45</t>
  </si>
  <si>
    <t>15.09.2023 11:39:46</t>
  </si>
  <si>
    <t>15.09.2023 11:40:27</t>
  </si>
  <si>
    <t>15.09.2023 11:40:28</t>
  </si>
  <si>
    <t>15.09.2023 11:40:30</t>
  </si>
  <si>
    <t>15.09.2023 11:40:31</t>
  </si>
  <si>
    <t>15.09.2023 11:40:32</t>
  </si>
  <si>
    <t>15.09.2023 11:40:39</t>
  </si>
  <si>
    <t>15.09.2023 11:40:41</t>
  </si>
  <si>
    <t>15.09.2023 11:40:42</t>
  </si>
  <si>
    <t>15.09.2023 11:41:39</t>
  </si>
  <si>
    <t>15.09.2023 11:41:41</t>
  </si>
  <si>
    <t>15.09.2023 11:41:42</t>
  </si>
  <si>
    <t>15.09.2023 11:41:44</t>
  </si>
  <si>
    <t>15.09.2023 11:41:45</t>
  </si>
  <si>
    <t>15.09.2023 11:41:57</t>
  </si>
  <si>
    <t>15.09.2023 11:41:59</t>
  </si>
  <si>
    <t>15.09.2023 11:42:00</t>
  </si>
  <si>
    <t>15.09.2023 11:42:01</t>
  </si>
  <si>
    <t>15.09.2023 11:42:03</t>
  </si>
  <si>
    <t>15.09.2023 11:42:04</t>
  </si>
  <si>
    <t>15.09.2023 11:42:05</t>
  </si>
  <si>
    <t>15.09.2023 11:42:30</t>
  </si>
  <si>
    <t>15.09.2023 11:42:32</t>
  </si>
  <si>
    <t>15.09.2023 11:42:33</t>
  </si>
  <si>
    <t>15.09.2023 11:42:34</t>
  </si>
  <si>
    <t>15.09.2023 11:42:36</t>
  </si>
  <si>
    <t>15.09.2023 11:42:37</t>
  </si>
  <si>
    <t>15.09.2023 11:42:38</t>
  </si>
  <si>
    <t>15.09.2023 11:42:44</t>
  </si>
  <si>
    <t>15.09.2023 11:42:45</t>
  </si>
  <si>
    <t>15.09.2023 11:42:47</t>
  </si>
  <si>
    <t>15.09.2023 11:42:48</t>
  </si>
  <si>
    <t>15.09.2023 11:42:49</t>
  </si>
  <si>
    <t>15.09.2023 11:42:50</t>
  </si>
  <si>
    <t>15.09.2023 11:42:52</t>
  </si>
  <si>
    <t>15.09.2023 11:42:53</t>
  </si>
  <si>
    <t>15.09.2023 11:43:00</t>
  </si>
  <si>
    <t>15.09.2023 11:43:02</t>
  </si>
  <si>
    <t>15.09.2023 11:43:05</t>
  </si>
  <si>
    <t>15.09.2023 11:43:06</t>
  </si>
  <si>
    <t>15.09.2023 11:43:08</t>
  </si>
  <si>
    <t>15.09.2023 11:43:09</t>
  </si>
  <si>
    <t>15.09.2023 11:43:11</t>
  </si>
  <si>
    <t>15.09.2023 11:44:01</t>
  </si>
  <si>
    <t>15.09.2023 11:44:10</t>
  </si>
  <si>
    <t>15.09.2023 11:44:16</t>
  </si>
  <si>
    <t>15.09.2023 11:44:19</t>
  </si>
  <si>
    <t>15.09.2023 11:44:21</t>
  </si>
  <si>
    <t>15.09.2023 11:44:22</t>
  </si>
  <si>
    <t>15.09.2023 11:44:24</t>
  </si>
  <si>
    <t>15.09.2023 11:44:25</t>
  </si>
  <si>
    <t>15.09.2023 11:44:27</t>
  </si>
  <si>
    <t>15.09.2023 11:44:28</t>
  </si>
  <si>
    <t>15.09.2023 11:44:33</t>
  </si>
  <si>
    <t>15.09.2023 11:44:37</t>
  </si>
  <si>
    <t>15.09.2023 11:44:39</t>
  </si>
  <si>
    <t>15.09.2023 11:44:40</t>
  </si>
  <si>
    <t>15.09.2023 11:44:42</t>
  </si>
  <si>
    <t>15.09.2023 11:44:43</t>
  </si>
  <si>
    <t>15.09.2023 11:44:45</t>
  </si>
  <si>
    <t>15.09.2023 11:44:48</t>
  </si>
  <si>
    <t>15.09.2023 11:44:49</t>
  </si>
  <si>
    <t>15.09.2023 11:44:51</t>
  </si>
  <si>
    <t>15.09.2023 11:44:54</t>
  </si>
  <si>
    <t>15.09.2023 11:44:55</t>
  </si>
  <si>
    <t>15.09.2023 11:44:57</t>
  </si>
  <si>
    <t>15.09.2023 11:44:58</t>
  </si>
  <si>
    <t>15.09.2023 11:44:59</t>
  </si>
  <si>
    <t>15.09.2023 11:46:44</t>
  </si>
  <si>
    <t>15.09.2023 11:46:45</t>
  </si>
  <si>
    <t>15.09.2023 11:46:50</t>
  </si>
  <si>
    <t>15.09.2023 11:46:51</t>
  </si>
  <si>
    <t>15.09.2023 11:46:54</t>
  </si>
  <si>
    <t>15.09.2023 11:48:12</t>
  </si>
  <si>
    <t>15.09.2023 11:48:14</t>
  </si>
  <si>
    <t>15.09.2023 11:48:15</t>
  </si>
  <si>
    <t>15.09.2023 11:48:16</t>
  </si>
  <si>
    <t>15.09.2023 11:48:18</t>
  </si>
  <si>
    <t>15.09.2023 11:48:19</t>
  </si>
  <si>
    <t>15.09.2023 11:48:20</t>
  </si>
  <si>
    <t>15.09.2023 11:48:35</t>
  </si>
  <si>
    <t>15.09.2023 11:48:36</t>
  </si>
  <si>
    <t>15.09.2023 11:48:38</t>
  </si>
  <si>
    <t>15.09.2023 11:48:39</t>
  </si>
  <si>
    <t>15.09.2023 11:48:41</t>
  </si>
  <si>
    <t>15.09.2023 11:48:42</t>
  </si>
  <si>
    <t>15.09.2023 11:49:35</t>
  </si>
  <si>
    <t>15.09.2023 11:50:14</t>
  </si>
  <si>
    <t>15.09.2023 11:50:15</t>
  </si>
  <si>
    <t>15.09.2023 11:50:17</t>
  </si>
  <si>
    <t>15.09.2023 11:50:18</t>
  </si>
  <si>
    <t>15.09.2023 11:50:30</t>
  </si>
  <si>
    <t>15.09.2023 11:50:42</t>
  </si>
  <si>
    <t>15.09.2023 11:50:43</t>
  </si>
  <si>
    <t>15.09.2023 11:50:45</t>
  </si>
  <si>
    <t>15.09.2023 11:50:46</t>
  </si>
  <si>
    <t>15.09.2023 11:50:48</t>
  </si>
  <si>
    <t>15.09.2023 11:50:49</t>
  </si>
  <si>
    <t>15.09.2023 11:50:51</t>
  </si>
  <si>
    <t>15.09.2023 11:50:52</t>
  </si>
  <si>
    <t>15.09.2023 11:50:54</t>
  </si>
  <si>
    <t>15.09.2023 11:51:13</t>
  </si>
  <si>
    <t>15.09.2023 11:51:14</t>
  </si>
  <si>
    <t>15.09.2023 11:51:16</t>
  </si>
  <si>
    <t>15.09.2023 11:51:18</t>
  </si>
  <si>
    <t>15.09.2023 11:51:30</t>
  </si>
  <si>
    <t>15.09.2023 11:51:32</t>
  </si>
  <si>
    <t>15.09.2023 11:51:36</t>
  </si>
  <si>
    <t>15.09.2023 11:51:38</t>
  </si>
  <si>
    <t>15.09.2023 11:51:39</t>
  </si>
  <si>
    <t>15.09.2023 11:51:41</t>
  </si>
  <si>
    <t>15.09.2023 11:51:42</t>
  </si>
  <si>
    <t>15.09.2023 11:52:06</t>
  </si>
  <si>
    <t>15.09.2023 11:52:50</t>
  </si>
  <si>
    <t>15.09.2023 11:52:51</t>
  </si>
  <si>
    <t>15.09.2023 11:52:52</t>
  </si>
  <si>
    <t>15.09.2023 11:52:54</t>
  </si>
  <si>
    <t>15.09.2023 11:52:55</t>
  </si>
  <si>
    <t>15.09.2023 11:52:56</t>
  </si>
  <si>
    <t>15.09.2023 11:52:57</t>
  </si>
  <si>
    <t>15.09.2023 11:52:59</t>
  </si>
  <si>
    <t>15.09.2023 11:53:03</t>
  </si>
  <si>
    <t>15.09.2023 11:53:04</t>
  </si>
  <si>
    <t>15.09.2023 11:53:07</t>
  </si>
  <si>
    <t>15.09.2023 11:53:09</t>
  </si>
  <si>
    <t>15.09.2023 11:53:10</t>
  </si>
  <si>
    <t>15.09.2023 11:53:51</t>
  </si>
  <si>
    <t>15.09.2023 11:53:55</t>
  </si>
  <si>
    <t>15.09.2023 11:53:58</t>
  </si>
  <si>
    <t>15.09.2023 11:54:28</t>
  </si>
  <si>
    <t>15.09.2023 11:54:30</t>
  </si>
  <si>
    <t>15.09.2023 11:54:31</t>
  </si>
  <si>
    <t>15.09.2023 11:54:32</t>
  </si>
  <si>
    <t>15.09.2023 11:54:34</t>
  </si>
  <si>
    <t>15.09.2023 11:54:35</t>
  </si>
  <si>
    <t>15.09.2023 11:54:36</t>
  </si>
  <si>
    <t>15.09.2023 11:54:40</t>
  </si>
  <si>
    <t>15.09.2023 11:54:42</t>
  </si>
  <si>
    <t>15.09.2023 11:54:43</t>
  </si>
  <si>
    <t>15.09.2023 11:55:01</t>
  </si>
  <si>
    <t>15.09.2023 11:55:05</t>
  </si>
  <si>
    <t>15.09.2023 11:55:07</t>
  </si>
  <si>
    <t>15.09.2023 11:55:10</t>
  </si>
  <si>
    <t>15.09.2023 11:55:11</t>
  </si>
  <si>
    <t>15.09.2023 11:56:20</t>
  </si>
  <si>
    <t>15.09.2023 11:56:22</t>
  </si>
  <si>
    <t>15.09.2023 11:56:25</t>
  </si>
  <si>
    <t>15.09.2023 11:56:26</t>
  </si>
  <si>
    <t>15.09.2023 11:56:29</t>
  </si>
  <si>
    <t>15.09.2023 11:56:34</t>
  </si>
  <si>
    <t>15.09.2023 11:56:38</t>
  </si>
  <si>
    <t>15.09.2023 11:56:40</t>
  </si>
  <si>
    <t>15.09.2023 11:56:41</t>
  </si>
  <si>
    <t>15.09.2023 11:56:43</t>
  </si>
  <si>
    <t>15.09.2023 11:56:44</t>
  </si>
  <si>
    <t>15.09.2023 11:57:14</t>
  </si>
  <si>
    <t>15.09.2023 11:57:16</t>
  </si>
  <si>
    <t>15.09.2023 11:57:17</t>
  </si>
  <si>
    <t>15.09.2023 11:57:18</t>
  </si>
  <si>
    <t>15.09.2023 11:57:22</t>
  </si>
  <si>
    <t>15.09.2023 11:57:43</t>
  </si>
  <si>
    <t>15.09.2023 11:57:45</t>
  </si>
  <si>
    <t>15.09.2023 11:57:48</t>
  </si>
  <si>
    <t>15.09.2023 11:57:52</t>
  </si>
  <si>
    <t>15.09.2023 11:58:06</t>
  </si>
  <si>
    <t>15.09.2023 11:58:07</t>
  </si>
  <si>
    <t>15.09.2023 11:58:09</t>
  </si>
  <si>
    <t>15.09.2023 11:58:10</t>
  </si>
  <si>
    <t>15.09.2023 11:58:12</t>
  </si>
  <si>
    <t>15.09.2023 11:58:13</t>
  </si>
  <si>
    <t>15.09.2023 11:58:15</t>
  </si>
  <si>
    <t>15.09.2023 11:58:48</t>
  </si>
  <si>
    <t>15.09.2023 11:58:49</t>
  </si>
  <si>
    <t>15.09.2023 11:58:55</t>
  </si>
  <si>
    <t>15.09.2023 11:58:57</t>
  </si>
  <si>
    <t>15.09.2023 11:58:58</t>
  </si>
  <si>
    <t>15.09.2023 11:59:00</t>
  </si>
  <si>
    <t>15.09.2023 11:59:01</t>
  </si>
  <si>
    <t>15.09.2023 11:59:03</t>
  </si>
  <si>
    <t>15.09.2023 11:59:04</t>
  </si>
  <si>
    <t>15.09.2023 11:59:13</t>
  </si>
  <si>
    <t>15.09.2023 11:59:15</t>
  </si>
  <si>
    <t>15.09.2023 11:59:16</t>
  </si>
  <si>
    <t>15.09.2023 11:59:17</t>
  </si>
  <si>
    <t>15.09.2023 11:59:38</t>
  </si>
  <si>
    <t>15.09.2023 11:59:39</t>
  </si>
  <si>
    <t>15.09.2023 11:59:41</t>
  </si>
  <si>
    <t>15.09.2023 11:59:42</t>
  </si>
  <si>
    <t>15.09.2023 12:00:42</t>
  </si>
  <si>
    <t>15.09.2023 12:00:45</t>
  </si>
  <si>
    <t>15.09.2023 12:00:46</t>
  </si>
  <si>
    <t>15.09.2023 12:00:48</t>
  </si>
  <si>
    <t>15.09.2023 12:00:49</t>
  </si>
  <si>
    <t>15.09.2023 12:01:34</t>
  </si>
  <si>
    <t>15.09.2023 12:01:36</t>
  </si>
  <si>
    <t>15.09.2023 12:01:37</t>
  </si>
  <si>
    <t>15.09.2023 12:01:40</t>
  </si>
  <si>
    <t>15.09.2023 12:01:41</t>
  </si>
  <si>
    <t>15.09.2023 12:02:12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</si>
  <si>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</si>
  <si>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</si>
  <si>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</si>
  <si>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</si>
  <si>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</si>
  <si>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</si>
  <si>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12:02:41</t>
  </si>
  <si>
    <t>15.09.2023 12:02:42</t>
  </si>
  <si>
    <t>15.09.2023 12:02:43</t>
  </si>
  <si>
    <t>15.09.2023 12:02:45</t>
  </si>
  <si>
    <t>15.09.2023 12:02:46</t>
  </si>
  <si>
    <t>15.09.2023 12:02:47</t>
  </si>
  <si>
    <t>15.09.2023 12:02:48</t>
  </si>
  <si>
    <t>15.09.2023 12:02:50</t>
  </si>
  <si>
    <t>15.09.2023 12:03:06</t>
  </si>
  <si>
    <t>15.09.2023 12:03:07</t>
  </si>
  <si>
    <t>15.09.2023 12:03:09</t>
  </si>
  <si>
    <t>15.09.2023 12:03:10</t>
  </si>
  <si>
    <t>15.09.2023 12:03:12</t>
  </si>
  <si>
    <t>15.09.2023 12:03:13</t>
  </si>
  <si>
    <t>15.09.2023 12:03:15</t>
  </si>
  <si>
    <t>15.09.2023 12:03:16</t>
  </si>
  <si>
    <t>15.09.2023 12:03:18</t>
  </si>
  <si>
    <t>15.09.2023 12:03:19</t>
  </si>
  <si>
    <t>15.09.2023 12:03:22</t>
  </si>
  <si>
    <t>15.09.2023 12:03:24</t>
  </si>
  <si>
    <t>15.09.2023 12:03:25</t>
  </si>
  <si>
    <t>15.09.2023 12:03:27</t>
  </si>
  <si>
    <t>15.09.2023 12:03:28</t>
  </si>
  <si>
    <t>15.09.2023 12:03:30</t>
  </si>
  <si>
    <t>15.09.2023 12:03:31</t>
  </si>
  <si>
    <t>15.09.2023 12:03:33</t>
  </si>
  <si>
    <t>15.09.2023 12:03:36</t>
  </si>
  <si>
    <t>15.09.2023 12:03:37</t>
  </si>
  <si>
    <t>15.09.2023 12:03:38</t>
  </si>
  <si>
    <t>15.09.2023 12:03:39</t>
  </si>
  <si>
    <t>15.09.2023 12:03:41</t>
  </si>
  <si>
    <t>15.09.2023 12:04:34</t>
  </si>
  <si>
    <t>15.09.2023 12:05:34</t>
  </si>
  <si>
    <t>15.09.2023 12:05:49</t>
  </si>
  <si>
    <t>15.09.2023 12:05:51</t>
  </si>
  <si>
    <t>15.09.2023 12:05:52</t>
  </si>
  <si>
    <t>15.09.2023 12:05:55</t>
  </si>
  <si>
    <t>15.09.2023 12:07:19</t>
  </si>
  <si>
    <t>15.09.2023 12:07:20</t>
  </si>
  <si>
    <t>15.09.2023 12:07:23</t>
  </si>
  <si>
    <t>15.09.2023 12:07:25</t>
  </si>
  <si>
    <t>15.09.2023 12:07:26</t>
  </si>
  <si>
    <t>15.09.2023 12:07:28</t>
  </si>
  <si>
    <t>15.09.2023 12:07:55</t>
  </si>
  <si>
    <t>15.09.2023 12:07:56</t>
  </si>
  <si>
    <t>15.09.2023 12:07:58</t>
  </si>
  <si>
    <t>15.09.2023 12:07:59</t>
  </si>
  <si>
    <t>15.09.2023 12:08:01</t>
  </si>
  <si>
    <t>15.09.2023 12:08:02</t>
  </si>
  <si>
    <t>15.09.2023 12:08:04</t>
  </si>
  <si>
    <t>15.09.2023 12:08:05</t>
  </si>
  <si>
    <t>15.09.2023 12:08:07</t>
  </si>
  <si>
    <t>15.09.2023 12:08:08</t>
  </si>
  <si>
    <t>15.09.2023 12:08:10</t>
  </si>
  <si>
    <t>15.09.2023 12:08:11</t>
  </si>
  <si>
    <t>15.09.2023 12:08:13</t>
  </si>
  <si>
    <t>15.09.2023 12:08:14</t>
  </si>
  <si>
    <t>15.09.2023 12:08:16</t>
  </si>
  <si>
    <t>15.09.2023 12:08:17</t>
  </si>
  <si>
    <t>15.09.2023 12:08:20</t>
  </si>
  <si>
    <t>15.09.2023 12:08:23</t>
  </si>
  <si>
    <t>15.09.2023 12:09:17</t>
  </si>
  <si>
    <t>15.09.2023 12:09:19</t>
  </si>
  <si>
    <t>15.09.2023 12:09:20</t>
  </si>
  <si>
    <t>15.09.2023 12:09:21</t>
  </si>
  <si>
    <t>15.09.2023 12:09:23</t>
  </si>
  <si>
    <t>15.09.2023 12:10:04</t>
  </si>
  <si>
    <t>15.09.2023 12:10:06</t>
  </si>
  <si>
    <t>15.09.2023 12:10:07</t>
  </si>
  <si>
    <t>15.09.2023 12:10:08</t>
  </si>
  <si>
    <t>15.09.2023 12:10:10</t>
  </si>
  <si>
    <t>15.09.2023 12:10:11</t>
  </si>
  <si>
    <t>15.09.2023 12:10:12</t>
  </si>
  <si>
    <t>15.09.2023 12:10:13</t>
  </si>
  <si>
    <t>15.09.2023 12:10:15</t>
  </si>
  <si>
    <t>15.09.2023 12:10:17</t>
  </si>
  <si>
    <t>15.09.2023 12:10:19</t>
  </si>
  <si>
    <t>15.09.2023 12:10:20</t>
  </si>
  <si>
    <t>15.09.2023 12:10:21</t>
  </si>
  <si>
    <t>15.09.2023 12:10:23</t>
  </si>
  <si>
    <t>15.09.2023 12:10:24</t>
  </si>
  <si>
    <t>15.09.2023 12:10:25</t>
  </si>
  <si>
    <t>15.09.2023 12:10:26</t>
  </si>
  <si>
    <t>15.09.2023 12:10:28</t>
  </si>
  <si>
    <t>15.09.2023 12:10:29</t>
  </si>
  <si>
    <t>15.09.2023 12:10:32</t>
  </si>
  <si>
    <t>15.09.2023 12:10:41</t>
  </si>
  <si>
    <t>15.09.2023 12:10:42</t>
  </si>
  <si>
    <t>15.09.2023 12:10:44</t>
  </si>
  <si>
    <t>15.09.2023 12:10:45</t>
  </si>
  <si>
    <t>15.09.2023 12:10:51</t>
  </si>
  <si>
    <t>15.09.2023 12:11:27</t>
  </si>
  <si>
    <t>15.09.2023 12:12:06</t>
  </si>
  <si>
    <t>15.09.2023 12:12:07</t>
  </si>
  <si>
    <t>15.09.2023 12:12:09</t>
  </si>
  <si>
    <t>15.09.2023 12:12:10</t>
  </si>
  <si>
    <t>15.09.2023 12:12:12</t>
  </si>
  <si>
    <t>15.09.2023 12:12:13</t>
  </si>
  <si>
    <t>15.09.2023 12:12:15</t>
  </si>
  <si>
    <t>15.09.2023 12:12:37</t>
  </si>
  <si>
    <t>15.09.2023 12:12:39</t>
  </si>
  <si>
    <t>15.09.2023 12:12:40</t>
  </si>
  <si>
    <t>15.09.2023 12:12:45</t>
  </si>
  <si>
    <t>15.09.2023 12:12:46</t>
  </si>
  <si>
    <t>15.09.2023 12:12:48</t>
  </si>
  <si>
    <t>15.09.2023 12:12:49</t>
  </si>
  <si>
    <t>15.09.2023 12:13:28</t>
  </si>
  <si>
    <t>15.09.2023 12:13:29</t>
  </si>
  <si>
    <t>15.09.2023 12:13:31</t>
  </si>
  <si>
    <t>15.09.2023 12:13:33</t>
  </si>
  <si>
    <t>15.09.2023 12:13:35</t>
  </si>
  <si>
    <t>15.09.2023 12:13:36</t>
  </si>
  <si>
    <t>15.09.2023 12:13:39</t>
  </si>
  <si>
    <t>15.09.2023 12:13:40</t>
  </si>
  <si>
    <t>15.09.2023 12:13:41</t>
  </si>
  <si>
    <t>15.09.2023 12:13:43</t>
  </si>
  <si>
    <t>15.09.2023 12:14:05</t>
  </si>
  <si>
    <t>15.09.2023 12:14:08</t>
  </si>
  <si>
    <t>15.09.2023 12:14:09</t>
  </si>
  <si>
    <t>15.09.2023 12:14:11</t>
  </si>
  <si>
    <t>15.09.2023 12:14:12</t>
  </si>
  <si>
    <t>15.09.2023 12:14:42</t>
  </si>
  <si>
    <t>15.09.2023 12:14:44</t>
  </si>
  <si>
    <t>15.09.2023 12:14:45</t>
  </si>
  <si>
    <t>15.09.2023 12:14:46</t>
  </si>
  <si>
    <t>15.09.2023 12:14:48</t>
  </si>
  <si>
    <t>15.09.2023 12:14:51</t>
  </si>
  <si>
    <t>15.09.2023 12:14:55</t>
  </si>
  <si>
    <t>15.09.2023 12:14:57</t>
  </si>
  <si>
    <t>15.09.2023 12:14:58</t>
  </si>
  <si>
    <t>15.09.2023 12:14:59</t>
  </si>
  <si>
    <t>15.09.2023 12:15:00</t>
  </si>
  <si>
    <t>15.09.2023 12:15:06</t>
  </si>
  <si>
    <t>15.09.2023 12:15:11</t>
  </si>
  <si>
    <t>15.09.2023 12:15:14</t>
  </si>
  <si>
    <t>15.09.2023 12:15:17</t>
  </si>
  <si>
    <t>15.09.2023 12:15:18</t>
  </si>
  <si>
    <t>15.09.2023 12:16:04</t>
  </si>
  <si>
    <t>15.09.2023 12:16:06</t>
  </si>
  <si>
    <t>15.09.2023 12:16:07</t>
  </si>
  <si>
    <t>15.09.2023 12:16:08</t>
  </si>
  <si>
    <t>15.09.2023 12:16:09</t>
  </si>
  <si>
    <t>15.09.2023 12:16:23</t>
  </si>
  <si>
    <t>15.09.2023 12:16:27</t>
  </si>
  <si>
    <t>15.09.2023 12:16:29</t>
  </si>
  <si>
    <t>15.09.2023 12:16:30</t>
  </si>
  <si>
    <t>15.09.2023 12:17:30</t>
  </si>
  <si>
    <t>15.09.2023 12:17:32</t>
  </si>
  <si>
    <t>15.09.2023 12:17:33</t>
  </si>
  <si>
    <t>15.09.2023 12:17:35</t>
  </si>
  <si>
    <t>15.09.2023 12:17:36</t>
  </si>
  <si>
    <t>15.09.2023 12:17:38</t>
  </si>
  <si>
    <t>15.09.2023 12:18:41</t>
  </si>
  <si>
    <t>15.09.2023 12:18:42</t>
  </si>
  <si>
    <t>15.09.2023 12:18:43</t>
  </si>
  <si>
    <t>15.09.2023 12:18:44</t>
  </si>
  <si>
    <t>15.09.2023 12:18:47</t>
  </si>
  <si>
    <t>15.09.2023 12:18:49</t>
  </si>
  <si>
    <t>15.09.2023 12:18:50</t>
  </si>
  <si>
    <t>15.09.2023 12:18:52</t>
  </si>
  <si>
    <t>15.09.2023 12:18:53</t>
  </si>
  <si>
    <t>15.09.2023 12:18:55</t>
  </si>
  <si>
    <t>15.09.2023 12:20:05</t>
  </si>
  <si>
    <t>15.09.2023 12:20:10</t>
  </si>
  <si>
    <t>15.09.2023 12:20:11</t>
  </si>
  <si>
    <t>15.09.2023 12:20:12</t>
  </si>
  <si>
    <t>15.09.2023 12:21:08</t>
  </si>
  <si>
    <t>15.09.2023 12:21:09</t>
  </si>
  <si>
    <t>15.09.2023 12:21:11</t>
  </si>
  <si>
    <t>15.09.2023 12:21:12</t>
  </si>
  <si>
    <t>15.09.2023 12:21:14</t>
  </si>
  <si>
    <t>15.09.2023 12:21:15</t>
  </si>
  <si>
    <t>15.09.2023 12:21:17</t>
  </si>
  <si>
    <t>15.09.2023 12:21:18</t>
  </si>
  <si>
    <t>15.09.2023 12:21:21</t>
  </si>
  <si>
    <t>15.09.2023 12:21:22</t>
  </si>
  <si>
    <t>15.09.2023 12:21:24</t>
  </si>
  <si>
    <t>15.09.2023 12:21:25</t>
  </si>
  <si>
    <t>15.09.2023 12:21:31</t>
  </si>
  <si>
    <t>15.09.2023 12:21:33</t>
  </si>
  <si>
    <t>15.09.2023 12:21:34</t>
  </si>
  <si>
    <t>15.09.2023 12:21:35</t>
  </si>
  <si>
    <t>15.09.2023 12:21:37</t>
  </si>
  <si>
    <t>15.09.2023 12:21:38</t>
  </si>
  <si>
    <t>15.09.2023 12:21:41</t>
  </si>
  <si>
    <t>15.09.2023 12:21:53</t>
  </si>
  <si>
    <t>15.09.2023 12:21:54</t>
  </si>
  <si>
    <t>15.09.2023 12:21:56</t>
  </si>
  <si>
    <t>15.09.2023 12:21:57</t>
  </si>
  <si>
    <t>15.09.2023 12:21:59</t>
  </si>
  <si>
    <t>15.09.2023 12:22:00</t>
  </si>
  <si>
    <t>15.09.2023 12:22:02</t>
  </si>
  <si>
    <t>15.09.2023 12:22:03</t>
  </si>
  <si>
    <t>15.09.2023 12:22:04</t>
  </si>
  <si>
    <t>15.09.2023 12:22:05</t>
  </si>
  <si>
    <t>15.09.2023 12:22:07</t>
  </si>
  <si>
    <t>15.09.2023 12:22:08</t>
  </si>
  <si>
    <t>15.09.2023 12:22:09</t>
  </si>
  <si>
    <t>15.09.2023 12:23:36</t>
  </si>
  <si>
    <t>15.09.2023 12:23:37</t>
  </si>
  <si>
    <t>15.09.2023 12:23:39</t>
  </si>
  <si>
    <t>15.09.2023 12:23:40</t>
  </si>
  <si>
    <t>15.09.2023 12:23:42</t>
  </si>
  <si>
    <t>15.09.2023 12:23:43</t>
  </si>
  <si>
    <t>15.09.2023 12:23:46</t>
  </si>
  <si>
    <t>15.09.2023 12:23:49</t>
  </si>
  <si>
    <t>15.09.2023 12:23:51</t>
  </si>
  <si>
    <t>15.09.2023 12:23:52</t>
  </si>
  <si>
    <t>15.09.2023 12:23:54</t>
  </si>
  <si>
    <t>15.09.2023 12:23:58</t>
  </si>
  <si>
    <t>15.09.2023 12:24:21</t>
  </si>
  <si>
    <t>15.09.2023 12:24:22</t>
  </si>
  <si>
    <t>15.09.2023 12:24:23</t>
  </si>
  <si>
    <t>15.09.2023 12:24:26</t>
  </si>
  <si>
    <t>15.09.2023 12:24:28</t>
  </si>
  <si>
    <t>15.09.2023 12:24:29</t>
  </si>
  <si>
    <t>15.09.2023 12:24:30</t>
  </si>
  <si>
    <t>15.09.2023 12:24:32</t>
  </si>
  <si>
    <t>15.09.2023 12:24:33</t>
  </si>
  <si>
    <t>15.09.2023 12:24:34</t>
  </si>
  <si>
    <t>15.09.2023 12:24:35</t>
  </si>
  <si>
    <t>15.09.2023 12:24:37</t>
  </si>
  <si>
    <t>15.09.2023 12:24:38</t>
  </si>
  <si>
    <t>15.09.2023 12:24:39</t>
  </si>
  <si>
    <t>15.09.2023 12:24:55</t>
  </si>
  <si>
    <t>15.09.2023 12:25:06</t>
  </si>
  <si>
    <t>15.09.2023 12:25:07</t>
  </si>
  <si>
    <t>15.09.2023 12:25:46</t>
  </si>
  <si>
    <t>15.09.2023 12:25:47</t>
  </si>
  <si>
    <t>15.09.2023 12:25:58</t>
  </si>
  <si>
    <t>15.09.2023 12:25:59</t>
  </si>
  <si>
    <t>15.09.2023 12:26:01</t>
  </si>
  <si>
    <t>15.09.2023 12:26:02</t>
  </si>
  <si>
    <t>15.09.2023 12:26:03</t>
  </si>
  <si>
    <t>15.09.2023 12:26:04</t>
  </si>
  <si>
    <t>15.09.2023 12:26:07</t>
  </si>
  <si>
    <t>15.09.2023 12:26:15</t>
  </si>
  <si>
    <t>15.09.2023 12:26:16</t>
  </si>
  <si>
    <t>15.09.2023 12:26:17</t>
  </si>
  <si>
    <t>15.09.2023 12:26:19</t>
  </si>
  <si>
    <t>15.09.2023 12:26:44</t>
  </si>
  <si>
    <t>15.09.2023 12:26:45</t>
  </si>
  <si>
    <t>15.09.2023 12:26:47</t>
  </si>
  <si>
    <t>15.09.2023 12:26:48</t>
  </si>
  <si>
    <t>15.09.2023 12:26:50</t>
  </si>
  <si>
    <t>15.09.2023 12:26:51</t>
  </si>
  <si>
    <t>15.09.2023 12:27:05</t>
  </si>
  <si>
    <t>15.09.2023 12:27:06</t>
  </si>
  <si>
    <t>15.09.2023 12:27:08</t>
  </si>
  <si>
    <t>15.09.2023 12:27:09</t>
  </si>
  <si>
    <t>15.09.2023 12:27:12</t>
  </si>
  <si>
    <t>15.09.2023 12:28:04</t>
  </si>
  <si>
    <t>15.09.2023 12:28:06</t>
  </si>
  <si>
    <t>15.09.2023 12:28:07</t>
  </si>
  <si>
    <t>15.09.2023 12:28:08</t>
  </si>
  <si>
    <t>15.09.2023 12:28:09</t>
  </si>
  <si>
    <t>15.09.2023 12:28:11</t>
  </si>
  <si>
    <t>15.09.2023 12:28:12</t>
  </si>
  <si>
    <t>15.09.2023 12:28:33</t>
  </si>
  <si>
    <t>15.09.2023 12:28:34</t>
  </si>
  <si>
    <t>15.09.2023 12:28:36</t>
  </si>
  <si>
    <t>15.09.2023 12:28:37</t>
  </si>
  <si>
    <t>15.09.2023 12:28:55</t>
  </si>
  <si>
    <t>15.09.2023 12:28:57</t>
  </si>
  <si>
    <t>15.09.2023 12:28:58</t>
  </si>
  <si>
    <t>15.09.2023 12:29:00</t>
  </si>
  <si>
    <t>15.09.2023 12:29:01</t>
  </si>
  <si>
    <t>15.09.2023 12:29:03</t>
  </si>
  <si>
    <t>15.09.2023 12:29:54</t>
  </si>
  <si>
    <t>15.09.2023 12:29:58</t>
  </si>
  <si>
    <t>15.09.2023 12:30:00</t>
  </si>
  <si>
    <t>15.09.2023 12:30:01</t>
  </si>
  <si>
    <t>15.09.2023 12:30:04</t>
  </si>
  <si>
    <t>15.09.2023 12:30:30</t>
  </si>
  <si>
    <t>15.09.2023 12:30:31</t>
  </si>
  <si>
    <t>15.09.2023 12:30:32</t>
  </si>
  <si>
    <t>15.09.2023 12:30:34</t>
  </si>
  <si>
    <t>15.09.2023 12:30:35</t>
  </si>
  <si>
    <t>15.09.2023 12:30:36</t>
  </si>
  <si>
    <t>15.09.2023 12:30:39</t>
  </si>
  <si>
    <t>15.09.2023 12:30:40</t>
  </si>
  <si>
    <t>15.09.2023 12:30:43</t>
  </si>
  <si>
    <t>15.09.2023 12:30:48</t>
  </si>
  <si>
    <t>15.09.2023 12:31:21</t>
  </si>
  <si>
    <t>15.09.2023 12:31:22</t>
  </si>
  <si>
    <t>15.09.2023 12:31:23</t>
  </si>
  <si>
    <t>15.09.2023 12:31:25</t>
  </si>
  <si>
    <t>15.09.2023 12:31:27</t>
  </si>
  <si>
    <t>15.09.2023 12:31:29</t>
  </si>
  <si>
    <t>15.09.2023 12:31:30</t>
  </si>
  <si>
    <t>15.09.2023 12:31:34</t>
  </si>
  <si>
    <t>15.09.2023 12:31:36</t>
  </si>
  <si>
    <t>15.09.2023 12:31:37</t>
  </si>
  <si>
    <t>15.09.2023 12:31:39</t>
  </si>
  <si>
    <t>15.09.2023 12:32:00</t>
  </si>
  <si>
    <t>15.09.2023 12:32:01</t>
  </si>
  <si>
    <t>15.09.2023 12:32:03</t>
  </si>
  <si>
    <t>15.09.2023 12:32:04</t>
  </si>
  <si>
    <t>15.09.2023 12:32:05</t>
  </si>
  <si>
    <t>15.09.2023 12:32:06</t>
  </si>
  <si>
    <t>15.09.2023 12:32:08</t>
  </si>
  <si>
    <t>15.09.2023 12:32:09</t>
  </si>
  <si>
    <t>15.09.2023 12:32:10</t>
  </si>
  <si>
    <t>15.09.2023 12:32:11</t>
  </si>
  <si>
    <t>15.09.2023 12:32:13</t>
  </si>
  <si>
    <t>15.09.2023 12:32:14</t>
  </si>
  <si>
    <t>15.09.2023 12:32:17</t>
  </si>
  <si>
    <t>15.09.2023 12:32:18</t>
  </si>
  <si>
    <t>15.09.2023 12:32:20</t>
  </si>
  <si>
    <t>15.09.2023 12:32:21</t>
  </si>
  <si>
    <t>15.09.2023 12:32:23</t>
  </si>
  <si>
    <t>15.09.2023 12:32:24</t>
  </si>
  <si>
    <t>15.09.2023 12:32:26</t>
  </si>
  <si>
    <t>15.09.2023 12:33:44</t>
  </si>
  <si>
    <t>15.09.2023 12:33:45</t>
  </si>
  <si>
    <t>15.09.2023 12:33:47</t>
  </si>
  <si>
    <t>15.09.2023 12:33:48</t>
  </si>
  <si>
    <t>15.09.2023 12:33:49</t>
  </si>
  <si>
    <t>15.09.2023 12:33:50</t>
  </si>
  <si>
    <t>15.09.2023 12:33:53</t>
  </si>
  <si>
    <t>15.09.2023 12:33:55</t>
  </si>
  <si>
    <t>15.09.2023 12:33:56</t>
  </si>
  <si>
    <t>15.09.2023 12:33:58</t>
  </si>
  <si>
    <t>15.09.2023 12:33:59</t>
  </si>
  <si>
    <t>15.09.2023 12:34:01</t>
  </si>
  <si>
    <t>15.09.2023 12:34:02</t>
  </si>
  <si>
    <t>15.09.2023 12:34:04</t>
  </si>
  <si>
    <t>15.09.2023 12:34:16</t>
  </si>
  <si>
    <t>15.09.2023 12:34:19</t>
  </si>
  <si>
    <t>15.09.2023 12:34:20</t>
  </si>
  <si>
    <t>15.09.2023 12:34:22</t>
  </si>
  <si>
    <t>15.09.2023 12:34:23</t>
  </si>
  <si>
    <t>15.09.2023 12:34:25</t>
  </si>
  <si>
    <t>15.09.2023 12:34:49</t>
  </si>
  <si>
    <t>15.09.2023 12:34:50</t>
  </si>
  <si>
    <t>15.09.2023 12:34:51</t>
  </si>
  <si>
    <t>15.09.2023 12:34:53</t>
  </si>
  <si>
    <t>15.09.2023 12:35:36</t>
  </si>
  <si>
    <t>15.09.2023 12:35:37</t>
  </si>
  <si>
    <t>15.09.2023 12:35:39</t>
  </si>
  <si>
    <t>15.09.2023 12:35:43</t>
  </si>
  <si>
    <t>15.09.2023 12:35:45</t>
  </si>
  <si>
    <t>15.09.2023 12:35:46</t>
  </si>
  <si>
    <t>15.09.2023 12:35:48</t>
  </si>
  <si>
    <t>15.09.2023 12:35:49</t>
  </si>
  <si>
    <t>15.09.2023 12:35:51</t>
  </si>
  <si>
    <t>15.09.2023 12:35:54</t>
  </si>
  <si>
    <t>15.09.2023 12:35:55</t>
  </si>
  <si>
    <t>15.09.2023 12:35:57</t>
  </si>
  <si>
    <t>15.09.2023 12:35:58</t>
  </si>
  <si>
    <t>15.09.2023 12:36:00</t>
  </si>
  <si>
    <t>15.09.2023 12:36:01</t>
  </si>
  <si>
    <t>15.09.2023 12:36:39</t>
  </si>
  <si>
    <t>15.09.2023 12:36:40</t>
  </si>
  <si>
    <t>15.09.2023 12:36:42</t>
  </si>
  <si>
    <t>15.09.2023 12:36:44</t>
  </si>
  <si>
    <t>15.09.2023 12:36:47</t>
  </si>
  <si>
    <t>15.09.2023 12:37:29</t>
  </si>
  <si>
    <t>15.09.2023 12:37:31</t>
  </si>
  <si>
    <t>15.09.2023 12:37:32</t>
  </si>
  <si>
    <t>15.09.2023 12:37:34</t>
  </si>
  <si>
    <t>15.09.2023 12:37:35</t>
  </si>
  <si>
    <t>15.09.2023 12:37:37</t>
  </si>
  <si>
    <t>15.09.2023 12:37:38</t>
  </si>
  <si>
    <t>15.09.2023 12:37:41</t>
  </si>
  <si>
    <t>15.09.2023 12:37:43</t>
  </si>
  <si>
    <t>15.09.2023 12:37:44</t>
  </si>
  <si>
    <t>15.09.2023 12:37:46</t>
  </si>
  <si>
    <t>15.09.2023 12:37:47</t>
  </si>
  <si>
    <t>15.09.2023 12:37:48</t>
  </si>
  <si>
    <t>15.09.2023 12:37:49</t>
  </si>
  <si>
    <t>15.09.2023 12:37:51</t>
  </si>
  <si>
    <t>15.09.2023 12:37:52</t>
  </si>
  <si>
    <t>15.09.2023 12:38:10</t>
  </si>
  <si>
    <t>15.09.2023 12:38:22</t>
  </si>
  <si>
    <t>15.09.2023 12:38:46</t>
  </si>
  <si>
    <t>15.09.2023 12:38:48</t>
  </si>
  <si>
    <t>15.09.2023 12:38:49</t>
  </si>
  <si>
    <t>15.09.2023 12:38:51</t>
  </si>
  <si>
    <t>15.09.2023 12:38:54</t>
  </si>
  <si>
    <t>15.09.2023 12:38:55</t>
  </si>
  <si>
    <t>15.09.2023 12:38:58</t>
  </si>
  <si>
    <t>15.09.2023 12:39:24</t>
  </si>
  <si>
    <t>15.09.2023 12:39:25</t>
  </si>
  <si>
    <t>15.09.2023 12:39:28</t>
  </si>
  <si>
    <t>15.09.2023 12:39:30</t>
  </si>
  <si>
    <t>15.09.2023 12:39:31</t>
  </si>
  <si>
    <t>15.09.2023 12:39:33</t>
  </si>
  <si>
    <t>15.09.2023 12:39:46</t>
  </si>
  <si>
    <t>15.09.2023 12:39:51</t>
  </si>
  <si>
    <t>15.09.2023 12:39:52</t>
  </si>
  <si>
    <t>15.09.2023 12:39:54</t>
  </si>
  <si>
    <t>15.09.2023 12:39:55</t>
  </si>
  <si>
    <t>15.09.2023 12:39:56</t>
  </si>
  <si>
    <t>15.09.2023 12:39:57</t>
  </si>
  <si>
    <t>15.09.2023 12:39:59</t>
  </si>
  <si>
    <t>15.09.2023 12:40:00</t>
  </si>
  <si>
    <t>15.09.2023 12:42:06</t>
  </si>
  <si>
    <t>15.09.2023 12:42:09</t>
  </si>
  <si>
    <t>15.09.2023 12:42:12</t>
  </si>
  <si>
    <t>15.09.2023 12:42:13</t>
  </si>
  <si>
    <t>15.09.2023 12:42:15</t>
  </si>
  <si>
    <t>15.09.2023 12:42:16</t>
  </si>
  <si>
    <t>15.09.2023 12:42:18</t>
  </si>
  <si>
    <t>15.09.2023 12:43:21</t>
  </si>
  <si>
    <t>15.09.2023 12:43:22</t>
  </si>
  <si>
    <t>15.09.2023 12:43:25</t>
  </si>
  <si>
    <t>15.09.2023 12:43:27</t>
  </si>
  <si>
    <t>15.09.2023 12:43:28</t>
  </si>
  <si>
    <t>15.09.2023 12:43:33</t>
  </si>
  <si>
    <t>15.09.2023 12:43:37</t>
  </si>
  <si>
    <t>15.09.2023 12:43:39</t>
  </si>
  <si>
    <t>15.09.2023 12:43:40</t>
  </si>
  <si>
    <t>15.09.2023 12:43:41</t>
  </si>
  <si>
    <t>15.09.2023 12:43:43</t>
  </si>
  <si>
    <t>15.09.2023 12:43:55</t>
  </si>
  <si>
    <t>15.09.2023 12:43:58</t>
  </si>
  <si>
    <t>15.09.2023 12:43:59</t>
  </si>
  <si>
    <t>15.09.2023 12:44:01</t>
  </si>
  <si>
    <t>15.09.2023 12:44:02</t>
  </si>
  <si>
    <t>15.09.2023 12:44:06</t>
  </si>
  <si>
    <t>15.09.2023 12:44:08</t>
  </si>
  <si>
    <t>15.09.2023 12:44:09</t>
  </si>
  <si>
    <t>15.09.2023 12:44:13</t>
  </si>
  <si>
    <t>15.09.2023 12:44:15</t>
  </si>
  <si>
    <t>15.09.2023 12:44:16</t>
  </si>
  <si>
    <t>15.09.2023 12:44:17</t>
  </si>
  <si>
    <t>15.09.2023 12:44:36</t>
  </si>
  <si>
    <t>15.09.2023 12:44:38</t>
  </si>
  <si>
    <t>15.09.2023 12:44:39</t>
  </si>
  <si>
    <t>15.09.2023 12:44:41</t>
  </si>
  <si>
    <t>15.09.2023 12:45:05</t>
  </si>
  <si>
    <t>15.09.2023 12:45:06</t>
  </si>
  <si>
    <t>15.09.2023 12:45:08</t>
  </si>
  <si>
    <t>15.09.2023 12:45:09</t>
  </si>
  <si>
    <t>15.09.2023 12:45:12</t>
  </si>
  <si>
    <t>15.09.2023 12:45:13</t>
  </si>
  <si>
    <t>15.09.2023 12:45:14</t>
  </si>
  <si>
    <t>15.09.2023 12:45:15</t>
  </si>
  <si>
    <t>15.09.2023 12:45:17</t>
  </si>
  <si>
    <t>15.09.2023 12:45:18</t>
  </si>
  <si>
    <t>15.09.2023 12:45:21</t>
  </si>
  <si>
    <t>15.09.2023 12:45:28</t>
  </si>
  <si>
    <t>15.09.2023 12:45:31</t>
  </si>
  <si>
    <t>15.09.2023 12:45:33</t>
  </si>
  <si>
    <t>15.09.2023 12:45:34</t>
  </si>
  <si>
    <t>15.09.2023 12:45:35</t>
  </si>
  <si>
    <t>15.09.2023 12:45:36</t>
  </si>
  <si>
    <t>15.09.2023 12:45:38</t>
  </si>
  <si>
    <t>15.09.2023 12:45:39</t>
  </si>
  <si>
    <t>15.09.2023 12:45:40</t>
  </si>
  <si>
    <t>15.09.2023 12:45:41</t>
  </si>
  <si>
    <t>15.09.2023 12:45:43</t>
  </si>
  <si>
    <t>15.09.2023 12:45:44</t>
  </si>
  <si>
    <t>15.09.2023 12:45:45</t>
  </si>
  <si>
    <t>15.09.2023 12:45:46</t>
  </si>
  <si>
    <t>15.09.2023 12:45:52</t>
  </si>
  <si>
    <t>15.09.2023 12:46:07</t>
  </si>
  <si>
    <t>15.09.2023 12:46:09</t>
  </si>
  <si>
    <t>15.09.2023 12:46:10</t>
  </si>
  <si>
    <t>15.09.2023 12:46:11</t>
  </si>
  <si>
    <t>15.09.2023 12:46:13</t>
  </si>
  <si>
    <t>15.09.2023 12:46:14</t>
  </si>
  <si>
    <t>15.09.2023 12:46:56</t>
  </si>
  <si>
    <t>15.09.2023 12:46:57</t>
  </si>
  <si>
    <t>15.09.2023 12:47:00</t>
  </si>
  <si>
    <t>15.09.2023 12:47:02</t>
  </si>
  <si>
    <t>15.09.2023 12:47:03</t>
  </si>
  <si>
    <t>15.09.2023 12:47:05</t>
  </si>
  <si>
    <t>15.09.2023 12:47:06</t>
  </si>
  <si>
    <t>15.09.2023 12:48:11</t>
  </si>
  <si>
    <t>15.09.2023 12:48:12</t>
  </si>
  <si>
    <t>15.09.2023 12:48:15</t>
  </si>
  <si>
    <t>15.09.2023 12:48:17</t>
  </si>
  <si>
    <t>15.09.2023 12:48:20</t>
  </si>
  <si>
    <t>15.09.2023 12:48:21</t>
  </si>
  <si>
    <t>15.09.2023 12:48:23</t>
  </si>
  <si>
    <t>15.09.2023 12:48:34</t>
  </si>
  <si>
    <t>15.09.2023 12:48:37</t>
  </si>
  <si>
    <t>15.09.2023 12:48:39</t>
  </si>
  <si>
    <t>15.09.2023 12:48:43</t>
  </si>
  <si>
    <t>15.09.2023 12:48:45</t>
  </si>
  <si>
    <t>15.09.2023 12:48:46</t>
  </si>
  <si>
    <t>15.09.2023 12:48:58</t>
  </si>
  <si>
    <t>15.09.2023 12:49:00</t>
  </si>
  <si>
    <t>15.09.2023 12:49:01</t>
  </si>
  <si>
    <t>15.09.2023 12:49:02</t>
  </si>
  <si>
    <t>15.09.2023 12:49:16</t>
  </si>
  <si>
    <t>15.09.2023 12:49:17</t>
  </si>
  <si>
    <t>15.09.2023 12:49:18</t>
  </si>
  <si>
    <t>15.09.2023 12:49:23</t>
  </si>
  <si>
    <t>15.09.2023 12:49:24</t>
  </si>
  <si>
    <t>15.09.2023 12:49:25</t>
  </si>
  <si>
    <t>15.09.2023 12:49:27</t>
  </si>
  <si>
    <t>15.09.2023 12:49:43</t>
  </si>
  <si>
    <t>15.09.2023 12:49:49</t>
  </si>
  <si>
    <t>15.09.2023 12:50:43</t>
  </si>
  <si>
    <t>15.09.2023 12:50:44</t>
  </si>
  <si>
    <t>15.09.2023 12:50:47</t>
  </si>
  <si>
    <t>15.09.2023 12:50:49</t>
  </si>
  <si>
    <t>15.09.2023 12:50:50</t>
  </si>
  <si>
    <t>15.09.2023 12:50:52</t>
  </si>
  <si>
    <t>15.09.2023 12:50:53</t>
  </si>
  <si>
    <t>15.09.2023 12:50:56</t>
  </si>
  <si>
    <t>15.09.2023 12:52:14</t>
  </si>
  <si>
    <t>15.09.2023 12:52:17</t>
  </si>
  <si>
    <t>15.09.2023 12:52:19</t>
  </si>
  <si>
    <t>15.09.2023 12:52:20</t>
  </si>
  <si>
    <t>15.09.2023 12:52:22</t>
  </si>
  <si>
    <t>15.09.2023 12:52:25</t>
  </si>
  <si>
    <t>15.09.2023 12:52:26</t>
  </si>
  <si>
    <t>15.09.2023 12:52:29</t>
  </si>
  <si>
    <t>15.09.2023 12:52:37</t>
  </si>
  <si>
    <t>15.09.2023 12:52:38</t>
  </si>
  <si>
    <t>15.09.2023 12:52:39</t>
  </si>
  <si>
    <t>15.09.2023 12:52:42</t>
  </si>
  <si>
    <t>15.09.2023 12:53:12</t>
  </si>
  <si>
    <t>15.09.2023 12:53:30</t>
  </si>
  <si>
    <t>15.09.2023 12:53:31</t>
  </si>
  <si>
    <t>15.09.2023 12:53:33</t>
  </si>
  <si>
    <t>15.09.2023 12:53:34</t>
  </si>
  <si>
    <t>15.09.2023 12:53:35</t>
  </si>
  <si>
    <t>15.09.2023 12:53:41</t>
  </si>
  <si>
    <t>15.09.2023 12:53:45</t>
  </si>
  <si>
    <t>15.09.2023 12:53:47</t>
  </si>
  <si>
    <t>15.09.2023 12:53:48</t>
  </si>
  <si>
    <t>15.09.2023 12:53:50</t>
  </si>
  <si>
    <t>15.09.2023 12:54:35</t>
  </si>
  <si>
    <t>15.09.2023 12:54:39</t>
  </si>
  <si>
    <t>15.09.2023 12:54:41</t>
  </si>
  <si>
    <t>15.09.2023 12:54:42</t>
  </si>
  <si>
    <t>15.09.2023 12:54:44</t>
  </si>
  <si>
    <t>15.09.2023 12:54:48</t>
  </si>
  <si>
    <t>15.09.2023 12:54:50</t>
  </si>
  <si>
    <t>15.09.2023 12:54:51</t>
  </si>
  <si>
    <t>15.09.2023 12:54:52</t>
  </si>
  <si>
    <t>15.09.2023 12:54:54</t>
  </si>
  <si>
    <t>15.09.2023 12:55:20</t>
  </si>
  <si>
    <t>15.09.2023 12:55:22</t>
  </si>
  <si>
    <t>15.09.2023 12:55:25</t>
  </si>
  <si>
    <t>15.09.2023 12:55:26</t>
  </si>
  <si>
    <t>15.09.2023 12:55:28</t>
  </si>
  <si>
    <t>15.09.2023 12:55:29</t>
  </si>
  <si>
    <t>15.09.2023 12:55:37</t>
  </si>
  <si>
    <t>15.09.2023 12:55:38</t>
  </si>
  <si>
    <t>15.09.2023 12:55:39</t>
  </si>
  <si>
    <t>15.09.2023 12:55:41</t>
  </si>
  <si>
    <t>15.09.2023 12:55:45</t>
  </si>
  <si>
    <t>15.09.2023 12:55:46</t>
  </si>
  <si>
    <t>15.09.2023 12:55:48</t>
  </si>
  <si>
    <t>15.09.2023 12:55:49</t>
  </si>
  <si>
    <t>15.09.2023 12:55:55</t>
  </si>
  <si>
    <t>15.09.2023 12:55:56</t>
  </si>
  <si>
    <t>15.09.2023 12:55:57</t>
  </si>
  <si>
    <t>15.09.2023 12:55:59</t>
  </si>
  <si>
    <t>15.09.2023 12:56:03</t>
  </si>
  <si>
    <t>15.09.2023 12:56:04</t>
  </si>
  <si>
    <t>15.09.2023 12:56:07</t>
  </si>
  <si>
    <t>15.09.2023 12:56:13</t>
  </si>
  <si>
    <t>15.09.2023 12:56:15</t>
  </si>
  <si>
    <t>15.09.2023 12:56:16</t>
  </si>
  <si>
    <t>15.09.2023 12:56:17</t>
  </si>
  <si>
    <t>15.09.2023 12:56:18</t>
  </si>
  <si>
    <t>15.09.2023 12:56:24</t>
  </si>
  <si>
    <t>15.09.2023 12:56:27</t>
  </si>
  <si>
    <t>15.09.2023 12:56:29</t>
  </si>
  <si>
    <t>15.09.2023 12:56:30</t>
  </si>
  <si>
    <t>15.09.2023 12:56:44</t>
  </si>
  <si>
    <t>15.09.2023 12:56:45</t>
  </si>
  <si>
    <t>15.09.2023 12:56:46</t>
  </si>
  <si>
    <t>15.09.2023 12:56:47</t>
  </si>
  <si>
    <t>15.09.2023 12:56:49</t>
  </si>
  <si>
    <t>15.09.2023 12:56:50</t>
  </si>
  <si>
    <t>15.09.2023 12:56:57</t>
  </si>
  <si>
    <t>15.09.2023 12:57:03</t>
  </si>
  <si>
    <t>15.09.2023 12:57:05</t>
  </si>
  <si>
    <t>15.09.2023 12:57:06</t>
  </si>
  <si>
    <t>15.09.2023 12:57:07</t>
  </si>
  <si>
    <t>15.09.2023 12:57:08</t>
  </si>
  <si>
    <t>15.09.2023 12:57:14</t>
  </si>
  <si>
    <t>15.09.2023 12:57:16</t>
  </si>
  <si>
    <t>15.09.2023 12:57:17</t>
  </si>
  <si>
    <t>15.09.2023 12:57:20</t>
  </si>
  <si>
    <t>15.09.2023 12:57:22</t>
  </si>
  <si>
    <t>15.09.2023 12:57:23</t>
  </si>
  <si>
    <t>15.09.2023 12:57:25</t>
  </si>
  <si>
    <t>15.09.2023 12:58:02</t>
  </si>
  <si>
    <t>15.09.2023 12:58:04</t>
  </si>
  <si>
    <t>15.09.2023 12:58:05</t>
  </si>
  <si>
    <t>15.09.2023 12:58:06</t>
  </si>
  <si>
    <t>15.09.2023 12:58:07</t>
  </si>
  <si>
    <t>15.09.2023 12:58:10</t>
  </si>
  <si>
    <t>15.09.2023 12:58:12</t>
  </si>
  <si>
    <t>15.09.2023 12:58:53</t>
  </si>
  <si>
    <t>15.09.2023 12:58:55</t>
  </si>
  <si>
    <t>15.09.2023 12:58:56</t>
  </si>
  <si>
    <t>15.09.2023 12:58:57</t>
  </si>
  <si>
    <t>15.09.2023 12:58:59</t>
  </si>
  <si>
    <t>15.09.2023 12:59:01</t>
  </si>
  <si>
    <t>15.09.2023 12:59:03</t>
  </si>
  <si>
    <t>15.09.2023 12:59:04</t>
  </si>
  <si>
    <t>15.09.2023 12:59:05</t>
  </si>
  <si>
    <t>15.09.2023 12:59:07</t>
  </si>
  <si>
    <t>15.09.2023 12:59:27</t>
  </si>
  <si>
    <t>15.09.2023 12:59:29</t>
  </si>
  <si>
    <t>15.09.2023 12:59:30</t>
  </si>
  <si>
    <t>15.09.2023 12:59:32</t>
  </si>
  <si>
    <t>15.09.2023 12:59:33</t>
  </si>
  <si>
    <t>15.09.2023 12:59:39</t>
  </si>
  <si>
    <t>15.09.2023 13:00:21</t>
  </si>
  <si>
    <t>15.09.2023 13:00:26</t>
  </si>
  <si>
    <t>15.09.2023 13:00:27</t>
  </si>
  <si>
    <t>15.09.2023 13:00:29</t>
  </si>
  <si>
    <t>15.09.2023 13:00:30</t>
  </si>
  <si>
    <t>15.09.2023 13:00:50</t>
  </si>
  <si>
    <t>15.09.2023 13:00:51</t>
  </si>
  <si>
    <t>15.09.2023 13:00:53</t>
  </si>
  <si>
    <t>15.09.2023 13:00:59</t>
  </si>
  <si>
    <t>15.09.2023 13:01:00</t>
  </si>
  <si>
    <t>15.09.2023 13:01:02</t>
  </si>
  <si>
    <t>15.09.2023 13:01:03</t>
  </si>
  <si>
    <t>15.09.2023 13:01:05</t>
  </si>
  <si>
    <t>15.09.2023 13:01:06</t>
  </si>
  <si>
    <t>15.09.2023 13:02:24</t>
  </si>
  <si>
    <t>15.09.2023 13:02:26</t>
  </si>
  <si>
    <t>15.09.2023 13:02:27</t>
  </si>
  <si>
    <t>15.09.2023 13:02:30</t>
  </si>
  <si>
    <t>15.09.2023 13:02:32</t>
  </si>
  <si>
    <t>15.09.2023 13:02:33</t>
  </si>
  <si>
    <t>15.09.2023 13:02:35</t>
  </si>
  <si>
    <t>15.09.2023 13:02:36</t>
  </si>
  <si>
    <t>15.09.2023 13:02:38</t>
  </si>
  <si>
    <t>15.09.2023 13:02:39</t>
  </si>
  <si>
    <t>15.09.2023 13:02:42</t>
  </si>
  <si>
    <t>15.09.2023 13:02:44</t>
  </si>
  <si>
    <t>15.09.2023 13:02:45</t>
  </si>
  <si>
    <t>15.09.2023 13:02:47</t>
  </si>
  <si>
    <t>15.09.2023 13:02:51</t>
  </si>
  <si>
    <t>15.09.2023 13:02:53</t>
  </si>
  <si>
    <t>15.09.2023 13:02:56</t>
  </si>
  <si>
    <t>15.09.2023 13:02:57</t>
  </si>
  <si>
    <t>15.09.2023 13:02:59</t>
  </si>
  <si>
    <t>15.09.2023 13:03:00</t>
  </si>
  <si>
    <t>15.09.2023 13:03:02</t>
  </si>
  <si>
    <t>15.09.2023 13:04:39</t>
  </si>
  <si>
    <t>15.09.2023 13:04:45</t>
  </si>
  <si>
    <t>15.09.2023 13:04:47</t>
  </si>
  <si>
    <t>15.09.2023 13:04:50</t>
  </si>
  <si>
    <t>15.09.2023 13:05:02</t>
  </si>
  <si>
    <t>15.09.2023 13:05:03</t>
  </si>
  <si>
    <t>15.09.2023 13:05:05</t>
  </si>
  <si>
    <t>15.09.2023 13:05:08</t>
  </si>
  <si>
    <t>15.09.2023 13:05:09</t>
  </si>
  <si>
    <t>15.09.2023 13:05:14</t>
  </si>
  <si>
    <t>15.09.2023 13:05:15</t>
  </si>
  <si>
    <t>15.09.2023 13:05:17</t>
  </si>
  <si>
    <t>15.09.2023 13:05:38</t>
  </si>
  <si>
    <t>15.09.2023 13:05:39</t>
  </si>
  <si>
    <t>15.09.2023 13:05:40</t>
  </si>
  <si>
    <t>15.09.2023 13:05:42</t>
  </si>
  <si>
    <t>15.09.2023 13:05:43</t>
  </si>
  <si>
    <t>15.09.2023 13:05:44</t>
  </si>
  <si>
    <t>15.09.2023 13:05:45</t>
  </si>
  <si>
    <t>15.09.2023 13:05:47</t>
  </si>
  <si>
    <t>15.09.2023 13:05:48</t>
  </si>
  <si>
    <t>15.09.2023 13:05:51</t>
  </si>
  <si>
    <t>15.09.2023 13:06:13</t>
  </si>
  <si>
    <t>15.09.2023 13:06:15</t>
  </si>
  <si>
    <t>15.09.2023 13:06:16</t>
  </si>
  <si>
    <t>15.09.2023 13:06:17</t>
  </si>
  <si>
    <t>15.09.2023 13:06:18</t>
  </si>
  <si>
    <t>15.09.2023 13:06:20</t>
  </si>
  <si>
    <t>15.09.2023 13:06:24</t>
  </si>
  <si>
    <t>15.09.2023 13:06:40</t>
  </si>
  <si>
    <t>15.09.2023 13:06:42</t>
  </si>
  <si>
    <t>15.09.2023 13:06:43</t>
  </si>
  <si>
    <t>15.09.2023 13:06:44</t>
  </si>
  <si>
    <t>15.09.2023 13:06:46</t>
  </si>
  <si>
    <t>15.09.2023 13:06:47</t>
  </si>
  <si>
    <t>15.09.2023 13:06:48</t>
  </si>
  <si>
    <t>15.09.2023 13:06:49</t>
  </si>
  <si>
    <t>15.09.2023 13:06:51</t>
  </si>
  <si>
    <t>15.09.2023 13:07:07</t>
  </si>
  <si>
    <t>15.09.2023 13:07:08</t>
  </si>
  <si>
    <t>15.09.2023 13:07:10</t>
  </si>
  <si>
    <t>15.09.2023 13:07:11</t>
  </si>
  <si>
    <t>15.09.2023 13:07:32</t>
  </si>
  <si>
    <t>15.09.2023 13:07:33</t>
  </si>
  <si>
    <t>15.09.2023 13:07:35</t>
  </si>
  <si>
    <t>15.09.2023 13:07:53</t>
  </si>
  <si>
    <t>15.09.2023 13:07:54</t>
  </si>
  <si>
    <t>15.09.2023 13:07:55</t>
  </si>
  <si>
    <t>15.09.2023 13:07:57</t>
  </si>
  <si>
    <t>15.09.2023 13:07:58</t>
  </si>
  <si>
    <t>15.09.2023 13:08:10</t>
  </si>
  <si>
    <t>15.09.2023 13:08:13</t>
  </si>
  <si>
    <t>15.09.2023 13:08:14</t>
  </si>
  <si>
    <t>15.09.2023 13:08:16</t>
  </si>
  <si>
    <t>15.09.2023 13:08:17</t>
  </si>
  <si>
    <t>15.09.2023 13:08:20</t>
  </si>
  <si>
    <t>15.09.2023 13:08:23</t>
  </si>
  <si>
    <t>15.09.2023 13:08:26</t>
  </si>
  <si>
    <t>15.09.2023 13:08:29</t>
  </si>
  <si>
    <t>15.09.2023 13:08:31</t>
  </si>
  <si>
    <t>15.09.2023 13:08:34</t>
  </si>
  <si>
    <t>15.09.2023 13:08:44</t>
  </si>
  <si>
    <t>15.09.2023 13:08:46</t>
  </si>
  <si>
    <t>15.09.2023 13:08:47</t>
  </si>
  <si>
    <t>15.09.2023 13:08:56</t>
  </si>
  <si>
    <t>15.09.2023 13:09:03</t>
  </si>
  <si>
    <t>15.09.2023 13:09:06</t>
  </si>
  <si>
    <t>15.09.2023 13:09:08</t>
  </si>
  <si>
    <t>15.09.2023 13:09:09</t>
  </si>
  <si>
    <t>15.09.2023 13:09:11</t>
  </si>
  <si>
    <t>15.09.2023 13:09:12</t>
  </si>
  <si>
    <t>15.09.2023 13:09:14</t>
  </si>
  <si>
    <t>15.09.2023 13:09:15</t>
  </si>
  <si>
    <t>15.09.2023 13:09:17</t>
  </si>
  <si>
    <t>15.09.2023 13:10:06</t>
  </si>
  <si>
    <t>15.09.2023 13:10:08</t>
  </si>
  <si>
    <t>15.09.2023 13:10:09</t>
  </si>
  <si>
    <t>15.09.2023 13:10:11</t>
  </si>
  <si>
    <t>15.09.2023 13:10:12</t>
  </si>
  <si>
    <t>15.09.2023 13:10:14</t>
  </si>
  <si>
    <t>15.09.2023 13:10:15</t>
  </si>
  <si>
    <t>15.09.2023 13:10:17</t>
  </si>
  <si>
    <t>15.09.2023 13:10:23</t>
  </si>
  <si>
    <t>15.09.2023 13:10:27</t>
  </si>
  <si>
    <t>15.09.2023 13:10:32</t>
  </si>
  <si>
    <t>15.09.2023 13:10:47</t>
  </si>
  <si>
    <t>15.09.2023 13:10:48</t>
  </si>
  <si>
    <t>15.09.2023 13:10:49</t>
  </si>
  <si>
    <t>15.09.2023 13:10:51</t>
  </si>
  <si>
    <t>15.09.2023 13:10:52</t>
  </si>
  <si>
    <t>15.09.2023 13:10:53</t>
  </si>
  <si>
    <t>15.09.2023 13:10:54</t>
  </si>
  <si>
    <t>15.09.2023 13:10:56</t>
  </si>
  <si>
    <t>15.09.2023 13:10:58</t>
  </si>
  <si>
    <t>15.09.2023 13:11:03</t>
  </si>
  <si>
    <t>15.09.2023 13:11:04</t>
  </si>
  <si>
    <t>15.09.2023 13:11:06</t>
  </si>
  <si>
    <t>15.09.2023 13:11:07</t>
  </si>
  <si>
    <t>15.09.2023 13:11:08</t>
  </si>
  <si>
    <t>15.09.2023 13:11:09</t>
  </si>
  <si>
    <t>15.09.2023 13:11:11</t>
  </si>
  <si>
    <t>15.09.2023 13:11:24</t>
  </si>
  <si>
    <t>15.09.2023 13:11:25</t>
  </si>
  <si>
    <t>15.09.2023 13:11:27</t>
  </si>
  <si>
    <t>15.09.2023 13:11:31</t>
  </si>
  <si>
    <t>15.09.2023 13:11:33</t>
  </si>
  <si>
    <t>15.09.2023 13:11:34</t>
  </si>
  <si>
    <t>15.09.2023 13:11:37</t>
  </si>
  <si>
    <t>15.09.2023 13:11:39</t>
  </si>
  <si>
    <t>15.09.2023 13:11:40</t>
  </si>
  <si>
    <t>15.09.2023 13:11:52</t>
  </si>
  <si>
    <t>15.09.2023 13:11:55</t>
  </si>
  <si>
    <t>15.09.2023 13:11:57</t>
  </si>
  <si>
    <t>15.09.2023 13:11:58</t>
  </si>
  <si>
    <t>15.09.2023 13:12:00</t>
  </si>
  <si>
    <t>15.09.2023 13:12:02</t>
  </si>
  <si>
    <t>15.09.2023 13:12:04</t>
  </si>
  <si>
    <t>15.09.2023 13:12:05</t>
  </si>
  <si>
    <t>15.09.2023 13:12:07</t>
  </si>
  <si>
    <t>15.09.2023 13:12:08</t>
  </si>
  <si>
    <t>15.09.2023 13:12:10</t>
  </si>
  <si>
    <t>15.09.2023 13:12:11</t>
  </si>
  <si>
    <t>15.09.2023 13:12:38</t>
  </si>
  <si>
    <t>15.09.2023 13:12:40</t>
  </si>
  <si>
    <t>15.09.2023 13:12:41</t>
  </si>
  <si>
    <t>15.09.2023 13:12:44</t>
  </si>
  <si>
    <t>15.09.2023 13:12:45</t>
  </si>
  <si>
    <t>15.09.2023 13:12:50</t>
  </si>
  <si>
    <t>15.09.2023 13:12:51</t>
  </si>
  <si>
    <t>15.09.2023 13:12:52</t>
  </si>
  <si>
    <t>15.09.2023 13:12:53</t>
  </si>
  <si>
    <t>15.09.2023 13:12:55</t>
  </si>
  <si>
    <t>15.09.2023 13:13:15</t>
  </si>
  <si>
    <t>15.09.2023 13:13:17</t>
  </si>
  <si>
    <t>15.09.2023 13:13:18</t>
  </si>
  <si>
    <t>15.09.2023 13:13:19</t>
  </si>
  <si>
    <t>15.09.2023 13:13:21</t>
  </si>
  <si>
    <t>15.09.2023 13:14:16</t>
  </si>
  <si>
    <t>15.09.2023 13:14:19</t>
  </si>
  <si>
    <t>15.09.2023 13:14:20</t>
  </si>
  <si>
    <t>15.09.2023 13:14:22</t>
  </si>
  <si>
    <t>15.09.2023 13:14:23</t>
  </si>
  <si>
    <t>15.09.2023 13:14:44</t>
  </si>
  <si>
    <t>15.09.2023 13:14:47</t>
  </si>
  <si>
    <t>15.09.2023 13:14:55</t>
  </si>
  <si>
    <t>15.09.2023 13:14:59</t>
  </si>
  <si>
    <t>15.09.2023 13:15:01</t>
  </si>
  <si>
    <t>15.09.2023 13:15:02</t>
  </si>
  <si>
    <t>15.09.2023 13:15:04</t>
  </si>
  <si>
    <t>15.09.2023 13:15:05</t>
  </si>
  <si>
    <t>15.09.2023 13:16:44</t>
  </si>
  <si>
    <t>15.09.2023 13:16:47</t>
  </si>
  <si>
    <t>15.09.2023 13:16:49</t>
  </si>
  <si>
    <t>15.09.2023 13:16:52</t>
  </si>
  <si>
    <t>15.09.2023 13:16:53</t>
  </si>
  <si>
    <t>15.09.2023 13:16:54</t>
  </si>
  <si>
    <t>15.09.2023 13:17:08</t>
  </si>
  <si>
    <t>15.09.2023 13:17:09</t>
  </si>
  <si>
    <t>15.09.2023 13:17:10</t>
  </si>
  <si>
    <t>15.09.2023 13:17:12</t>
  </si>
  <si>
    <t>15.09.2023 13:17:13</t>
  </si>
  <si>
    <t>15.09.2023 13:17:55</t>
  </si>
  <si>
    <t>15.09.2023 13:17:56</t>
  </si>
  <si>
    <t>15.09.2023 13:17:59</t>
  </si>
  <si>
    <t>15.09.2023 13:18:01</t>
  </si>
  <si>
    <t>15.09.2023 13:18:02</t>
  </si>
  <si>
    <t>15.09.2023 13:18:07</t>
  </si>
  <si>
    <t>15.09.2023 13:18:08</t>
  </si>
  <si>
    <t>15.09.2023 13:18:10</t>
  </si>
  <si>
    <t>15.09.2023 13:18:29</t>
  </si>
  <si>
    <t>15.09.2023 13:18:31</t>
  </si>
  <si>
    <t>15.09.2023 13:18:34</t>
  </si>
  <si>
    <t>15.09.2023 13:18:35</t>
  </si>
  <si>
    <t>15.09.2023 13:18:37</t>
  </si>
  <si>
    <t>15.09.2023 13:18:39</t>
  </si>
  <si>
    <t>15.09.2023 13:19:47</t>
  </si>
  <si>
    <t>15.09.2023 13:19:48</t>
  </si>
  <si>
    <t>15.09.2023 13:19:50</t>
  </si>
  <si>
    <t>15.09.2023 13:19:51</t>
  </si>
  <si>
    <t>15.09.2023 13:19:52</t>
  </si>
  <si>
    <t>15.09.2023 13:19:53</t>
  </si>
  <si>
    <t>15.09.2023 13:19:55</t>
  </si>
  <si>
    <t>15.09.2023 13:19:57</t>
  </si>
  <si>
    <t>15.09.2023 13:20:21</t>
  </si>
  <si>
    <t>15.09.2023 13:20:23</t>
  </si>
  <si>
    <t>15.09.2023 13:20:24</t>
  </si>
  <si>
    <t>15.09.2023 13:20:25</t>
  </si>
  <si>
    <t>15.09.2023 13:20:27</t>
  </si>
  <si>
    <t>15.09.2023 13:20:28</t>
  </si>
  <si>
    <t>15.09.2023 13:20:29</t>
  </si>
  <si>
    <t>15.09.2023 13:21:07</t>
  </si>
  <si>
    <t>15.09.2023 13:21:08</t>
  </si>
  <si>
    <t>15.09.2023 13:21:10</t>
  </si>
  <si>
    <t>15.09.2023 13:21:11</t>
  </si>
  <si>
    <t>15.09.2023 13:21:13</t>
  </si>
  <si>
    <t>15.09.2023 13:21:14</t>
  </si>
  <si>
    <t>15.09.2023 13:21:23</t>
  </si>
  <si>
    <t>15.09.2023 13:21:24</t>
  </si>
  <si>
    <t>15.09.2023 13:21:25</t>
  </si>
  <si>
    <t>15.09.2023 13:21:28</t>
  </si>
  <si>
    <t>15.09.2023 13:22:31</t>
  </si>
  <si>
    <t>15.09.2023 13:22:34</t>
  </si>
  <si>
    <t>15.09.2023 13:22:35</t>
  </si>
  <si>
    <t>15.09.2023 13:22:37</t>
  </si>
  <si>
    <t>15.09.2023 13:22:43</t>
  </si>
  <si>
    <t>15.09.2023 13:22:49</t>
  </si>
  <si>
    <t>15.09.2023 13:22:50</t>
  </si>
  <si>
    <t>15.09.2023 13:22:52</t>
  </si>
  <si>
    <t>15.09.2023 13:22:55</t>
  </si>
  <si>
    <t>15.09.2023 13:23:04</t>
  </si>
  <si>
    <t>15.09.2023 13:23:05</t>
  </si>
  <si>
    <t>15.09.2023 13:23:07</t>
  </si>
  <si>
    <t>15.09.2023 13:23:09</t>
  </si>
  <si>
    <t>15.09.2023 13:23:11</t>
  </si>
  <si>
    <t>15.09.2023 13:23:12</t>
  </si>
  <si>
    <t>15.09.2023 13:23:14</t>
  </si>
  <si>
    <t>15.09.2023 13:23:15</t>
  </si>
  <si>
    <t>15.09.2023 13:24:08</t>
  </si>
  <si>
    <t>15.09.2023 13:24:09</t>
  </si>
  <si>
    <t>15.09.2023 13:24:11</t>
  </si>
  <si>
    <t>15.09.2023 13:24:12</t>
  </si>
  <si>
    <t>15.09.2023 13:24:13</t>
  </si>
  <si>
    <t>15.09.2023 13:24:16</t>
  </si>
  <si>
    <t>15.09.2023 13:24:20</t>
  </si>
  <si>
    <t>15.09.2023 13:24:22</t>
  </si>
  <si>
    <t>15.09.2023 13:24:23</t>
  </si>
  <si>
    <t>15.09.2023 13:24:24</t>
  </si>
  <si>
    <t>15.09.2023 13:24:26</t>
  </si>
  <si>
    <t>15.09.2023 13:24:27</t>
  </si>
  <si>
    <t>15.09.2023 13:25:39</t>
  </si>
  <si>
    <t>15.09.2023 13:25:40</t>
  </si>
  <si>
    <t>15.09.2023 13:25:42</t>
  </si>
  <si>
    <t>15.09.2023 13:26:00</t>
  </si>
  <si>
    <t>15.09.2023 13:26:04</t>
  </si>
  <si>
    <t>15.09.2023 13:26:06</t>
  </si>
  <si>
    <t>15.09.2023 13:26:07</t>
  </si>
  <si>
    <t>15.09.2023 13:26:09</t>
  </si>
  <si>
    <t>15.09.2023 13:26:24</t>
  </si>
  <si>
    <t>15.09.2023 13:26:25</t>
  </si>
  <si>
    <t>15.09.2023 13:26:26</t>
  </si>
  <si>
    <t>15.09.2023 13:26:28</t>
  </si>
  <si>
    <t>15.09.2023 13:26:29</t>
  </si>
  <si>
    <t>15.09.2023 13:26:30</t>
  </si>
  <si>
    <t>15.09.2023 13:26:32</t>
  </si>
  <si>
    <t>15.09.2023 13:26:33</t>
  </si>
  <si>
    <t>15.09.2023 13:26:34</t>
  </si>
  <si>
    <t>15.09.2023 13:26:35</t>
  </si>
  <si>
    <t>15.09.2023 13:27:04</t>
  </si>
  <si>
    <t>15.09.2023 13:27:05</t>
  </si>
  <si>
    <t>15.09.2023 13:27:06</t>
  </si>
  <si>
    <t>15.09.2023 13:27:08</t>
  </si>
  <si>
    <t>15.09.2023 13:27:09</t>
  </si>
  <si>
    <t>15.09.2023 13:27:10</t>
  </si>
  <si>
    <t>15.09.2023 13:27:11</t>
  </si>
  <si>
    <t>15.09.2023 13:27:25</t>
  </si>
  <si>
    <t>15.09.2023 13:27:28</t>
  </si>
  <si>
    <t>15.09.2023 13:27:29</t>
  </si>
  <si>
    <t>15.09.2023 13:27:33</t>
  </si>
  <si>
    <t>15.09.2023 13:27:35</t>
  </si>
  <si>
    <t>15.09.2023 13:27:41</t>
  </si>
  <si>
    <t>15.09.2023 13:27:42</t>
  </si>
  <si>
    <t>15.09.2023 13:27:43</t>
  </si>
  <si>
    <t>15.09.2023 13:27:45</t>
  </si>
  <si>
    <t>15.09.2023 13:27:46</t>
  </si>
  <si>
    <t>15.09.2023 13:27:47</t>
  </si>
  <si>
    <t>15.09.2023 13:27:51</t>
  </si>
  <si>
    <t>15.09.2023 13:27:53</t>
  </si>
  <si>
    <t>15.09.2023 13:27:54</t>
  </si>
  <si>
    <t>15.09.2023 13:27:55</t>
  </si>
  <si>
    <t>15.09.2023 13:27:57</t>
  </si>
  <si>
    <t>15.09.2023 13:27:59</t>
  </si>
  <si>
    <t>15.09.2023 13:28:01</t>
  </si>
  <si>
    <t>15.09.2023 13:28:02</t>
  </si>
  <si>
    <t>15.09.2023 13:28:03</t>
  </si>
  <si>
    <t>15.09.2023 13:28:06</t>
  </si>
  <si>
    <t>15.09.2023 13:28:41</t>
  </si>
  <si>
    <t>15.09.2023 13:28:42</t>
  </si>
  <si>
    <t>15.09.2023 13:28:44</t>
  </si>
  <si>
    <t>15.09.2023 13:28:45</t>
  </si>
  <si>
    <t>15.09.2023 13:28:47</t>
  </si>
  <si>
    <t>15.09.2023 13:28:50</t>
  </si>
  <si>
    <t>15.09.2023 13:28:51</t>
  </si>
  <si>
    <t>15.09.2023 13:28:53</t>
  </si>
  <si>
    <t>15.09.2023 13:28:54</t>
  </si>
  <si>
    <t>15.09.2023 13:29:08</t>
  </si>
  <si>
    <t>15.09.2023 13:29:09</t>
  </si>
  <si>
    <t>15.09.2023 13:29:10</t>
  </si>
  <si>
    <t>15.09.2023 13:29:12</t>
  </si>
  <si>
    <t>15.09.2023 13:29:13</t>
  </si>
  <si>
    <t>15.09.2023 13:29:14</t>
  </si>
  <si>
    <t>15.09.2023 13:29:15</t>
  </si>
  <si>
    <t>15.09.2023 13:29:24</t>
  </si>
  <si>
    <t>15.09.2023 13:29:26</t>
  </si>
  <si>
    <t>15.09.2023 13:29:27</t>
  </si>
  <si>
    <t>15.09.2023 13:29:28</t>
  </si>
  <si>
    <t>15.09.2023 13:29:30</t>
  </si>
  <si>
    <t>15.09.2023 13:29:31</t>
  </si>
  <si>
    <t>15.09.2023 13:29:34</t>
  </si>
  <si>
    <t>15.09.2023 13:29:35</t>
  </si>
  <si>
    <t>15.09.2023 13:29:36</t>
  </si>
  <si>
    <t>15.09.2023 13:29:42</t>
  </si>
  <si>
    <t>15.09.2023 13:29:44</t>
  </si>
  <si>
    <t>15.09.2023 13:30:13</t>
  </si>
  <si>
    <t>15.09.2023 13:30:16</t>
  </si>
  <si>
    <t>15.09.2023 13:30:18</t>
  </si>
  <si>
    <t>15.09.2023 13:30:19</t>
  </si>
  <si>
    <t>15.09.2023 13:30:21</t>
  </si>
  <si>
    <t>15.09.2023 13:30:49</t>
  </si>
  <si>
    <t>15.09.2023 13:30:51</t>
  </si>
  <si>
    <t>15.09.2023 13:30:52</t>
  </si>
  <si>
    <t>15.09.2023 13:30:55</t>
  </si>
  <si>
    <t>15.09.2023 13:30:56</t>
  </si>
  <si>
    <t>15.09.2023 13:31:01</t>
  </si>
  <si>
    <t>15.09.2023 13:31:02</t>
  </si>
  <si>
    <t>15.09.2023 13:31:03</t>
  </si>
  <si>
    <t>15.09.2023 13:31:05</t>
  </si>
  <si>
    <t>15.09.2023 13:31:07</t>
  </si>
  <si>
    <t>15.09.2023 13:31:09</t>
  </si>
  <si>
    <t>15.09.2023 13:31:10</t>
  </si>
  <si>
    <t>15.09.2023 13:31:11</t>
  </si>
  <si>
    <t>15.09.2023 13:31:13</t>
  </si>
  <si>
    <t>15.09.2023 13:31:14</t>
  </si>
  <si>
    <t>15.09.2023 13:31:17</t>
  </si>
  <si>
    <t>15.09.2023 13:32:45</t>
  </si>
  <si>
    <t>15.09.2023 13:33:47</t>
  </si>
  <si>
    <t>15.09.2023 13:33:48</t>
  </si>
  <si>
    <t>15.09.2023 13:33:51</t>
  </si>
  <si>
    <t>15.09.2023 13:33:53</t>
  </si>
  <si>
    <t>15.09.2023 13:33:54</t>
  </si>
  <si>
    <t>15.09.2023 13:33:56</t>
  </si>
  <si>
    <t>15.09.2023 13:33:57</t>
  </si>
  <si>
    <t>15.09.2023 13:33:59</t>
  </si>
  <si>
    <t>15.09.2023 13:34:00</t>
  </si>
  <si>
    <t>15.09.2023 13:34:17</t>
  </si>
  <si>
    <t>15.09.2023 13:34:18</t>
  </si>
  <si>
    <t>15.09.2023 13:34:19</t>
  </si>
  <si>
    <t>15.09.2023 13:34:21</t>
  </si>
  <si>
    <t>15.09.2023 13:34:22</t>
  </si>
  <si>
    <t>15.09.2023 13:35:10</t>
  </si>
  <si>
    <t>15.09.2023 13:35:56</t>
  </si>
  <si>
    <t>15.09.2023 13:35:58</t>
  </si>
  <si>
    <t>15.09.2023 13:35:59</t>
  </si>
  <si>
    <t>15.09.2023 13:36:00</t>
  </si>
  <si>
    <t>15.09.2023 13:36:06</t>
  </si>
  <si>
    <t>15.09.2023 13:36:07</t>
  </si>
  <si>
    <t>15.09.2023 13:36:09</t>
  </si>
  <si>
    <t>15.09.2023 13:36:10</t>
  </si>
  <si>
    <t>15.09.2023 13:36:12</t>
  </si>
  <si>
    <t>15.09.2023 13:36:24</t>
  </si>
  <si>
    <t>15.09.2023 13:36:49</t>
  </si>
  <si>
    <t>15.09.2023 13:36:55</t>
  </si>
  <si>
    <t>15.09.2023 13:36:57</t>
  </si>
  <si>
    <t>15.09.2023 13:36:58</t>
  </si>
  <si>
    <t>15.09.2023 13:37:00</t>
  </si>
  <si>
    <t>15.09.2023 13:37:01</t>
  </si>
  <si>
    <t>15.09.2023 13:37:21</t>
  </si>
  <si>
    <t>15.09.2023 13:37:24</t>
  </si>
  <si>
    <t>15.09.2023 13:37:25</t>
  </si>
  <si>
    <t>15.09.2023 13:37:27</t>
  </si>
  <si>
    <t>15.09.2023 13:37:28</t>
  </si>
  <si>
    <t>15.09.2023 13:37:30</t>
  </si>
  <si>
    <t>15.09.2023 13:37:31</t>
  </si>
  <si>
    <t>15.09.2023 13:37:33</t>
  </si>
  <si>
    <t>15.09.2023 13:37:34</t>
  </si>
  <si>
    <t>15.09.2023 13:37:40</t>
  </si>
  <si>
    <t>15.09.2023 13:37:41</t>
  </si>
  <si>
    <t>15.09.2023 13:37:43</t>
  </si>
  <si>
    <t>15.09.2023 13:37:47</t>
  </si>
  <si>
    <t>15.09.2023 13:37:49</t>
  </si>
  <si>
    <t>15.09.2023 13:37:50</t>
  </si>
  <si>
    <t>15.09.2023 13:37:52</t>
  </si>
  <si>
    <t>15.09.2023 13:37:53</t>
  </si>
  <si>
    <t>15.09.2023 13:37:55</t>
  </si>
  <si>
    <t>15.09.2023 13:37:56</t>
  </si>
  <si>
    <t>15.09.2023 13:38:01</t>
  </si>
  <si>
    <t>15.09.2023 13:38:07</t>
  </si>
  <si>
    <t>15.09.2023 13:38:16</t>
  </si>
  <si>
    <t>15.09.2023 13:39:19</t>
  </si>
  <si>
    <t>15.09.2023 13:39:20</t>
  </si>
  <si>
    <t>15.09.2023 13:39:22</t>
  </si>
  <si>
    <t>15.09.2023 13:39:23</t>
  </si>
  <si>
    <t>15.09.2023 13:39:25</t>
  </si>
  <si>
    <t>15.09.2023 13:39:28</t>
  </si>
  <si>
    <t>15.09.2023 13:39:44</t>
  </si>
  <si>
    <t>15.09.2023 13:39:46</t>
  </si>
  <si>
    <t>15.09.2023 13:39:47</t>
  </si>
  <si>
    <t>15.09.2023 13:39:48</t>
  </si>
  <si>
    <t>15.09.2023 13:39:50</t>
  </si>
  <si>
    <t>15.09.2023 13:40:27</t>
  </si>
  <si>
    <t>15.09.2023 13:40:31</t>
  </si>
  <si>
    <t>15.09.2023 13:40:33</t>
  </si>
  <si>
    <t>15.09.2023 13:40:34</t>
  </si>
  <si>
    <t>15.09.2023 13:42:01</t>
  </si>
  <si>
    <t>15.09.2023 13:42:04</t>
  </si>
  <si>
    <t>15.09.2023 13:42:06</t>
  </si>
  <si>
    <t>15.09.2023 13:42:09</t>
  </si>
  <si>
    <t>15.09.2023 13:42:10</t>
  </si>
  <si>
    <t>15.09.2023 13:42:12</t>
  </si>
  <si>
    <t>15.09.2023 13:42:13</t>
  </si>
  <si>
    <t>15.09.2023 13:42:15</t>
  </si>
  <si>
    <t>15.09.2023 13:42:18</t>
  </si>
  <si>
    <t>15.09.2023 13:42:40</t>
  </si>
  <si>
    <t>15.09.2023 13:42:42</t>
  </si>
  <si>
    <t>15.09.2023 13:42:43</t>
  </si>
  <si>
    <t>15.09.2023 13:42:44</t>
  </si>
  <si>
    <t>15.09.2023 13:42:47</t>
  </si>
  <si>
    <t>15.09.2023 13:42:52</t>
  </si>
  <si>
    <t>15.09.2023 13:42:53</t>
  </si>
  <si>
    <t>15.09.2023 13:42:55</t>
  </si>
  <si>
    <t>15.09.2023 13:42:59</t>
  </si>
  <si>
    <t>15.09.2023 13:43:01</t>
  </si>
  <si>
    <t>15.09.2023 13:43:02</t>
  </si>
  <si>
    <t>15.09.2023 13:43:04</t>
  </si>
  <si>
    <t>15.09.2023 13:43:14</t>
  </si>
  <si>
    <t>15.09.2023 13:43:16</t>
  </si>
  <si>
    <t>15.09.2023 13:43:17</t>
  </si>
  <si>
    <t>15.09.2023 13:43:18</t>
  </si>
  <si>
    <t>15.09.2023 13:43:19</t>
  </si>
  <si>
    <t>15.09.2023 13:44:39</t>
  </si>
  <si>
    <t>15.09.2023 13:44:40</t>
  </si>
  <si>
    <t>15.09.2023 13:44:41</t>
  </si>
  <si>
    <t>15.09.2023 13:44:43</t>
  </si>
  <si>
    <t>15.09.2023 13:44:45</t>
  </si>
  <si>
    <t>15.09.2023 13:44:47</t>
  </si>
  <si>
    <t>15.09.2023 13:44:48</t>
  </si>
  <si>
    <t>15.09.2023 13:44:49</t>
  </si>
  <si>
    <t>15.09.2023 13:44:50</t>
  </si>
  <si>
    <t>15.09.2023 13:44:59</t>
  </si>
  <si>
    <t>15.09.2023 13:45:00</t>
  </si>
  <si>
    <t>15.09.2023 13:45:02</t>
  </si>
  <si>
    <t>15.09.2023 13:45:03</t>
  </si>
  <si>
    <t>15.09.2023 13:45:55</t>
  </si>
  <si>
    <t>15.09.2023 13:45:57</t>
  </si>
  <si>
    <t>15.09.2023 13:45:58</t>
  </si>
  <si>
    <t>15.09.2023 13:45:59</t>
  </si>
  <si>
    <t>15.09.2023 13:46:00</t>
  </si>
  <si>
    <t>15.09.2023 13:46:02</t>
  </si>
  <si>
    <t>15.09.2023 13:46:03</t>
  </si>
  <si>
    <t>15.09.2023 13:46:07</t>
  </si>
  <si>
    <t>15.09.2023 13:46:09</t>
  </si>
  <si>
    <t>15.09.2023 13:46:10</t>
  </si>
  <si>
    <t>15.09.2023 13:46:11</t>
  </si>
  <si>
    <t>15.09.2023 13:46:12</t>
  </si>
  <si>
    <t>15.09.2023 13:46:14</t>
  </si>
  <si>
    <t>15.09.2023 13:46:15</t>
  </si>
  <si>
    <t>15.09.2023 13:46:16</t>
  </si>
  <si>
    <t>15.09.2023 13:46:17</t>
  </si>
  <si>
    <t>15.09.2023 13:46:19</t>
  </si>
  <si>
    <t>15.09.2023 13:46:59</t>
  </si>
  <si>
    <t>15.09.2023 13:47:00</t>
  </si>
  <si>
    <t>15.09.2023 13:47:02</t>
  </si>
  <si>
    <t>15.09.2023 13:47:03</t>
  </si>
  <si>
    <t>15.09.2023 13:47:04</t>
  </si>
  <si>
    <t>15.09.2023 13:47:53</t>
  </si>
  <si>
    <t>15.09.2023 13:47:55</t>
  </si>
  <si>
    <t>15.09.2023 13:47:57</t>
  </si>
  <si>
    <t>15.09.2023 13:48:02</t>
  </si>
  <si>
    <t>15.09.2023 13:48:03</t>
  </si>
  <si>
    <t>15.09.2023 13:48:05</t>
  </si>
  <si>
    <t>15.09.2023 13:48:06</t>
  </si>
  <si>
    <t>15.09.2023 13:48:07</t>
  </si>
  <si>
    <t>15.09.2023 13:48:11</t>
  </si>
  <si>
    <t>15.09.2023 13:48:14</t>
  </si>
  <si>
    <t>15.09.2023 13:48:22</t>
  </si>
  <si>
    <t>15.09.2023 13:48:23</t>
  </si>
  <si>
    <t>15.09.2023 13:48:25</t>
  </si>
  <si>
    <t>15.09.2023 13:48:28</t>
  </si>
  <si>
    <t>15.09.2023 13:48:29</t>
  </si>
  <si>
    <t>15.09.2023 13:48:31</t>
  </si>
  <si>
    <t>15.09.2023 13:48:32</t>
  </si>
  <si>
    <t>15.09.2023 13:48:47</t>
  </si>
  <si>
    <t>15.09.2023 13:48:49</t>
  </si>
  <si>
    <t>15.09.2023 13:48:55</t>
  </si>
  <si>
    <t>15.09.2023 13:48:56</t>
  </si>
  <si>
    <t>15.09.2023 13:48:57</t>
  </si>
  <si>
    <t>15.09.2023 13:49:42</t>
  </si>
  <si>
    <t>15.09.2023 13:49:44</t>
  </si>
  <si>
    <t>15.09.2023 13:49:45</t>
  </si>
  <si>
    <t>15.09.2023 13:49:46</t>
  </si>
  <si>
    <t>15.09.2023 13:50:05</t>
  </si>
  <si>
    <t>15.09.2023 13:50:11</t>
  </si>
  <si>
    <t>15.09.2023 13:50:13</t>
  </si>
  <si>
    <t>15.09.2023 13:50:16</t>
  </si>
  <si>
    <t>15.09.2023 13:50:41</t>
  </si>
  <si>
    <t>15.09.2023 13:50:43</t>
  </si>
  <si>
    <t>15.09.2023 13:50:44</t>
  </si>
  <si>
    <t>15.09.2023 13:50:45</t>
  </si>
  <si>
    <t>15.09.2023 13:50:47</t>
  </si>
  <si>
    <t>15.09.2023 13:51:57</t>
  </si>
  <si>
    <t>15.09.2023 13:51:58</t>
  </si>
  <si>
    <t>15.09.2023 13:52:00</t>
  </si>
  <si>
    <t>15.09.2023 13:52:01</t>
  </si>
  <si>
    <t>15.09.2023 13:52:03</t>
  </si>
  <si>
    <t>15.09.2023 13:52:18</t>
  </si>
  <si>
    <t>15.09.2023 13:52:19</t>
  </si>
  <si>
    <t>15.09.2023 13:52:21</t>
  </si>
  <si>
    <t>15.09.2023 13:52:33</t>
  </si>
  <si>
    <t>15.09.2023 13:52:34</t>
  </si>
  <si>
    <t>15.09.2023 13:52:36</t>
  </si>
  <si>
    <t>15.09.2023 13:52:37</t>
  </si>
  <si>
    <t>15.09.2023 13:52:53</t>
  </si>
  <si>
    <t>15.09.2023 13:52:55</t>
  </si>
  <si>
    <t>15.09.2023 13:52:56</t>
  </si>
  <si>
    <t>15.09.2023 13:52:57</t>
  </si>
  <si>
    <t>15.09.2023 13:53:00</t>
  </si>
  <si>
    <t>15.09.2023 13:53:07</t>
  </si>
  <si>
    <t>15.09.2023 13:53:09</t>
  </si>
  <si>
    <t>15.09.2023 13:53:12</t>
  </si>
  <si>
    <t>15.09.2023 13:53:27</t>
  </si>
  <si>
    <t>15.09.2023 13:53:28</t>
  </si>
  <si>
    <t>15.09.2023 13:53:42</t>
  </si>
  <si>
    <t>15.09.2023 13:53:43</t>
  </si>
  <si>
    <t>15.09.2023 13:53:44</t>
  </si>
  <si>
    <t>15.09.2023 13:53:46</t>
  </si>
  <si>
    <t>15.09.2023 13:53:47</t>
  </si>
  <si>
    <t>15.09.2023 13:53:50</t>
  </si>
  <si>
    <t>15.09.2023 13:54:08</t>
  </si>
  <si>
    <t>15.09.2023 13:54:09</t>
  </si>
  <si>
    <t>15.09.2023 13:54:10</t>
  </si>
  <si>
    <t>15.09.2023 13:54:12</t>
  </si>
  <si>
    <t>15.09.2023 13:54:19</t>
  </si>
  <si>
    <t>15.09.2023 13:54:20</t>
  </si>
  <si>
    <t>15.09.2023 13:54:22</t>
  </si>
  <si>
    <t>15.09.2023 13:54:23</t>
  </si>
  <si>
    <t>15.09.2023 13:54:25</t>
  </si>
  <si>
    <t>15.09.2023 13:54:26</t>
  </si>
  <si>
    <t>15.09.2023 13:54:28</t>
  </si>
  <si>
    <t>15.09.2023 13:54:31</t>
  </si>
  <si>
    <t>15.09.2023 13:54:32</t>
  </si>
  <si>
    <t>15.09.2023 13:54:53</t>
  </si>
  <si>
    <t>15.09.2023 13:54:55</t>
  </si>
  <si>
    <t>15.09.2023 13:54:56</t>
  </si>
  <si>
    <t>15.09.2023 13:54:58</t>
  </si>
  <si>
    <t>15.09.2023 13:54:59</t>
  </si>
  <si>
    <t>15.09.2023 13:56:02</t>
  </si>
  <si>
    <t>15.09.2023 13:56:05</t>
  </si>
  <si>
    <t>15.09.2023 13:56:07</t>
  </si>
  <si>
    <t>15.09.2023 13:56:08</t>
  </si>
  <si>
    <t>15.09.2023 13:56:10</t>
  </si>
  <si>
    <t>15.09.2023 13:56:11</t>
  </si>
  <si>
    <t>15.09.2023 13:56:13</t>
  </si>
  <si>
    <t>15.09.2023 13:56:14</t>
  </si>
  <si>
    <t>15.09.2023 13:56:47</t>
  </si>
  <si>
    <t>15.09.2023 13:56:49</t>
  </si>
  <si>
    <t>15.09.2023 13:56:50</t>
  </si>
  <si>
    <t>15.09.2023 13:56:52</t>
  </si>
  <si>
    <t>15.09.2023 13:56:53</t>
  </si>
  <si>
    <t>15.09.2023 13:56:55</t>
  </si>
  <si>
    <t>15.09.2023 13:56:56</t>
  </si>
  <si>
    <t>15.09.2023 13:56:58</t>
  </si>
  <si>
    <t>15.09.2023 13:56:59</t>
  </si>
  <si>
    <t>15.09.2023 13:57:01</t>
  </si>
  <si>
    <t>15.09.2023 13:57:02</t>
  </si>
  <si>
    <t>15.09.2023 13:57:22</t>
  </si>
  <si>
    <t>15.09.2023 13:57:23</t>
  </si>
  <si>
    <t>15.09.2023 13:57:24</t>
  </si>
  <si>
    <t>15.09.2023 13:57:26</t>
  </si>
  <si>
    <t>15.09.2023 13:57:27</t>
  </si>
  <si>
    <t>15.09.2023 13:58:06</t>
  </si>
  <si>
    <t>15.09.2023 13:58:07</t>
  </si>
  <si>
    <t>15.09.2023 13:58:10</t>
  </si>
  <si>
    <t>15.09.2023 13:58:12</t>
  </si>
  <si>
    <t>15.09.2023 13:58:13</t>
  </si>
  <si>
    <t>15.09.2023 13:58:15</t>
  </si>
  <si>
    <t>15.09.2023 13:58:33</t>
  </si>
  <si>
    <t>15.09.2023 13:58:34</t>
  </si>
  <si>
    <t>15.09.2023 13:58:35</t>
  </si>
  <si>
    <t>15.09.2023 13:58:37</t>
  </si>
  <si>
    <t>15.09.2023 13:58:38</t>
  </si>
  <si>
    <t>15.09.2023 13:58:39</t>
  </si>
  <si>
    <t>15.09.2023 13:58:40</t>
  </si>
  <si>
    <t>15.09.2023 14:00:00</t>
  </si>
  <si>
    <t>15.09.2023 14:00:01</t>
  </si>
  <si>
    <t>15.09.2023 14:00:02</t>
  </si>
  <si>
    <t>15.09.2023 14:00:04</t>
  </si>
  <si>
    <t>15.09.2023 14:00:06</t>
  </si>
  <si>
    <t>15.09.2023 14:00:08</t>
  </si>
  <si>
    <t>15.09.2023 14:00:14</t>
  </si>
  <si>
    <t>15.09.2023 14:00:15</t>
  </si>
  <si>
    <t>15.09.2023 14:00:17</t>
  </si>
  <si>
    <t>15.09.2023 14:00:18</t>
  </si>
  <si>
    <t>15.09.2023 14:00:20</t>
  </si>
  <si>
    <t>15.09.2023 14:00:57</t>
  </si>
  <si>
    <t>15.09.2023 14:01:25</t>
  </si>
  <si>
    <t>15.09.2023 14:01:27</t>
  </si>
  <si>
    <t>15.09.2023 14:01:37</t>
  </si>
  <si>
    <t>15.09.2023 14:01:39</t>
  </si>
  <si>
    <t>15.09.2023 14:02:01</t>
  </si>
  <si>
    <t>15.09.2023 14:02:03</t>
  </si>
  <si>
    <t>15.09.2023 14:02:06</t>
  </si>
  <si>
    <t>15.09.2023 14:02:09</t>
  </si>
  <si>
    <t>15.09.2023 14:02:10</t>
  </si>
  <si>
    <t>15.09.2023 14:02:12</t>
  </si>
  <si>
    <t>15.09.2023 14:02:13</t>
  </si>
  <si>
    <t>15.09.2023 14:02:15</t>
  </si>
  <si>
    <t>15.09.2023 14:02:16</t>
  </si>
  <si>
    <t>15.09.2023 14:02:36</t>
  </si>
  <si>
    <t>15.09.2023 14:02:40</t>
  </si>
  <si>
    <t>15.09.2023 14:02:42</t>
  </si>
  <si>
    <t>15.09.2023 14:02:43</t>
  </si>
  <si>
    <t>15.09.2023 14:02:44</t>
  </si>
  <si>
    <t>15.09.2023 14:02:46</t>
  </si>
  <si>
    <t>15.09.2023 14:02:47</t>
  </si>
  <si>
    <t>15.09.2023 14:02:50</t>
  </si>
  <si>
    <t>15.09.2023 14:03:06</t>
  </si>
  <si>
    <t>15.09.2023 14:03:07</t>
  </si>
  <si>
    <t>15.09.2023 14:03:09</t>
  </si>
  <si>
    <t>15.09.2023 14:03:10</t>
  </si>
  <si>
    <t>15.09.2023 14:03:16</t>
  </si>
  <si>
    <t>15.09.2023 14:03:18</t>
  </si>
  <si>
    <t>15.09.2023 14:03:19</t>
  </si>
  <si>
    <t>15.09.2023 14:03:20</t>
  </si>
  <si>
    <t>15.09.2023 14:03:22</t>
  </si>
  <si>
    <t>15.09.2023 14:04:06</t>
  </si>
  <si>
    <t>15.09.2023 14:04:11</t>
  </si>
  <si>
    <t>15.09.2023 14:04:12</t>
  </si>
  <si>
    <t>15.09.2023 14:04:14</t>
  </si>
  <si>
    <t>15.09.2023 14:04:15</t>
  </si>
  <si>
    <t>15.09.2023 14:04:17</t>
  </si>
  <si>
    <t>15.09.2023 14:04:56</t>
  </si>
  <si>
    <t>15.09.2023 14:04:57</t>
  </si>
  <si>
    <t>15.09.2023 14:04:59</t>
  </si>
  <si>
    <t>15.09.2023 14:05:00</t>
  </si>
  <si>
    <t>15.09.2023 14:05:01</t>
  </si>
  <si>
    <t>15.09.2023 14:05:05</t>
  </si>
  <si>
    <t>15.09.2023 14:05:07</t>
  </si>
  <si>
    <t>15.09.2023 14:05:08</t>
  </si>
  <si>
    <t>15.09.2023 14:05:09</t>
  </si>
  <si>
    <t>15.09.2023 14:05:17</t>
  </si>
  <si>
    <t>15.09.2023 14:05:26</t>
  </si>
  <si>
    <t>15.09.2023 14:05:27</t>
  </si>
  <si>
    <t>15.09.2023 14:05:29</t>
  </si>
  <si>
    <t>15.09.2023 14:05:30</t>
  </si>
  <si>
    <t>15.09.2023 14:05:32</t>
  </si>
  <si>
    <t>15.09.2023 14:05:33</t>
  </si>
  <si>
    <t>15.09.2023 14:05:35</t>
  </si>
  <si>
    <t>15.09.2023 14:05:56</t>
  </si>
  <si>
    <t>15.09.2023 14:05:57</t>
  </si>
  <si>
    <t>15.09.2023 14:05:58</t>
  </si>
  <si>
    <t>15.09.2023 14:06:00</t>
  </si>
  <si>
    <t>15.09.2023 14:06:01</t>
  </si>
  <si>
    <t>15.09.2023 14:06:02</t>
  </si>
  <si>
    <t>15.09.2023 14:06:29</t>
  </si>
  <si>
    <t>15.09.2023 14:06:30</t>
  </si>
  <si>
    <t>15.09.2023 14:06:32</t>
  </si>
  <si>
    <t>15.09.2023 14:06:33</t>
  </si>
  <si>
    <t>15.09.2023 14:06:34</t>
  </si>
  <si>
    <t>15.09.2023 14:07:20</t>
  </si>
  <si>
    <t>15.09.2023 14:07:22</t>
  </si>
  <si>
    <t>15.09.2023 14:07:25</t>
  </si>
  <si>
    <t>15.09.2023 14:07:38</t>
  </si>
  <si>
    <t>15.09.2023 14:07:40</t>
  </si>
  <si>
    <t>15.09.2023 14:07:41</t>
  </si>
  <si>
    <t>15.09.2023 14:07:42</t>
  </si>
  <si>
    <t>15.09.2023 14:07:43</t>
  </si>
  <si>
    <t>15.09.2023 14:07:45</t>
  </si>
  <si>
    <t>15.09.2023 14:07:46</t>
  </si>
  <si>
    <t>15.09.2023 14:07:52</t>
  </si>
  <si>
    <t>15.09.2023 14:08:23</t>
  </si>
  <si>
    <t>15.09.2023 14:08:26</t>
  </si>
  <si>
    <t>15.09.2023 14:08:32</t>
  </si>
  <si>
    <t>15.09.2023 14:08:35</t>
  </si>
  <si>
    <t>15.09.2023 14:08:38</t>
  </si>
  <si>
    <t>15.09.2023 14:08:44</t>
  </si>
  <si>
    <t>15.09.2023 14:09:10</t>
  </si>
  <si>
    <t>15.09.2023 14:09:11</t>
  </si>
  <si>
    <t>15.09.2023 14:09:12</t>
  </si>
  <si>
    <t>15.09.2023 14:09:14</t>
  </si>
  <si>
    <t>15.09.2023 14:09:18</t>
  </si>
  <si>
    <t>15.09.2023 14:09:19</t>
  </si>
  <si>
    <t>15.09.2023 14:10:00</t>
  </si>
  <si>
    <t>15.09.2023 14:10:01</t>
  </si>
  <si>
    <t>15.09.2023 14:10:04</t>
  </si>
  <si>
    <t>15.09.2023 14:10:06</t>
  </si>
  <si>
    <t>15.09.2023 14:10:07</t>
  </si>
  <si>
    <t>15.09.2023 14:10:19</t>
  </si>
  <si>
    <t>15.09.2023 14:10:21</t>
  </si>
  <si>
    <t>15.09.2023 14:10:22</t>
  </si>
  <si>
    <t>15.09.2023 14:10:24</t>
  </si>
  <si>
    <t>15.09.2023 14:10:27</t>
  </si>
  <si>
    <t>15.09.2023 14:10:28</t>
  </si>
  <si>
    <t>15.09.2023 14:10:36</t>
  </si>
  <si>
    <t>15.09.2023 14:10:37</t>
  </si>
  <si>
    <t>15.09.2023 14:10:42</t>
  </si>
  <si>
    <t>15.09.2023 14:11:40</t>
  </si>
  <si>
    <t>15.09.2023 14:11:42</t>
  </si>
  <si>
    <t>15.09.2023 14:11:48</t>
  </si>
  <si>
    <t>15.09.2023 14:11:51</t>
  </si>
  <si>
    <t>15.09.2023 14:11:52</t>
  </si>
  <si>
    <t>15.09.2023 14:11:54</t>
  </si>
  <si>
    <t>15.09.2023 14:11:55</t>
  </si>
  <si>
    <t>15.09.2023 14:11:57</t>
  </si>
  <si>
    <t>15.09.2023 14:13:22</t>
  </si>
  <si>
    <t>15.09.2023 14:13:24</t>
  </si>
  <si>
    <t>15.09.2023 14:13:25</t>
  </si>
  <si>
    <t>15.09.2023 14:13:27</t>
  </si>
  <si>
    <t>15.09.2023 14:13:28</t>
  </si>
  <si>
    <t>15.09.2023 14:13:30</t>
  </si>
  <si>
    <t>15.09.2023 14:13:36</t>
  </si>
  <si>
    <t>15.09.2023 14:13:37</t>
  </si>
  <si>
    <t>15.09.2023 14:13:38</t>
  </si>
  <si>
    <t>15.09.2023 14:13:40</t>
  </si>
  <si>
    <t>15.09.2023 14:13:41</t>
  </si>
  <si>
    <t>15.09.2023 14:14:17</t>
  </si>
  <si>
    <t>15.09.2023 14:14:18</t>
  </si>
  <si>
    <t>15.09.2023 14:14:20</t>
  </si>
  <si>
    <t>15.09.2023 14:14:21</t>
  </si>
  <si>
    <t>15.09.2023 14:14:23</t>
  </si>
  <si>
    <t>15.09.2023 14:14:24</t>
  </si>
  <si>
    <t>15.09.2023 14:14:33</t>
  </si>
  <si>
    <t>15.09.2023 14:14:35</t>
  </si>
  <si>
    <t>15.09.2023 14:14:58</t>
  </si>
  <si>
    <t>15.09.2023 14:15:00</t>
  </si>
  <si>
    <t>15.09.2023 14:15:01</t>
  </si>
  <si>
    <t>15.09.2023 14:15:02</t>
  </si>
  <si>
    <t>15.09.2023 14:15:31</t>
  </si>
  <si>
    <t>15.09.2023 14:15:32</t>
  </si>
  <si>
    <t>15.09.2023 14:15:33</t>
  </si>
  <si>
    <t>15.09.2023 14:15:35</t>
  </si>
  <si>
    <t>15.09.2023 14:15:36</t>
  </si>
  <si>
    <t>15.09.2023 14:16:16</t>
  </si>
  <si>
    <t>15.09.2023 14:16:18</t>
  </si>
  <si>
    <t>15.09.2023 14:16:19</t>
  </si>
  <si>
    <t>15.09.2023 14:16:21</t>
  </si>
  <si>
    <t>15.09.2023 14:16:46</t>
  </si>
  <si>
    <t>15.09.2023 14:16:48</t>
  </si>
  <si>
    <t>15.09.2023 14:16:49</t>
  </si>
  <si>
    <t>15.09.2023 14:16:56</t>
  </si>
  <si>
    <t>15.09.2023 14:16:58</t>
  </si>
  <si>
    <t>15.09.2023 14:16:59</t>
  </si>
  <si>
    <t>15.09.2023 14:17:01</t>
  </si>
  <si>
    <t>15.09.2023 14:17:28</t>
  </si>
  <si>
    <t>15.09.2023 14:17:41</t>
  </si>
  <si>
    <t>15.09.2023 14:17:43</t>
  </si>
  <si>
    <t>15.09.2023 14:17:46</t>
  </si>
  <si>
    <t>15.09.2023 14:17:47</t>
  </si>
  <si>
    <t>15.09.2023 14:17:49</t>
  </si>
  <si>
    <t>15.09.2023 14:17:50</t>
  </si>
  <si>
    <t>15.09.2023 14:19:44</t>
  </si>
  <si>
    <t>15.09.2023 14:19:46</t>
  </si>
  <si>
    <t>15.09.2023 14:19:49</t>
  </si>
  <si>
    <t>15.09.2023 14:19:50</t>
  </si>
  <si>
    <t>15.09.2023 14:19:52</t>
  </si>
  <si>
    <t>15.09.2023 14:19:55</t>
  </si>
  <si>
    <t>15.09.2023 14:19:56</t>
  </si>
  <si>
    <t>15.09.2023 14:19:58</t>
  </si>
  <si>
    <t>15.09.2023 14:19:59</t>
  </si>
  <si>
    <t>15.09.2023 14:20:00</t>
  </si>
  <si>
    <t>15.09.2023 14:20:04</t>
  </si>
  <si>
    <t>15.09.2023 14:20:06</t>
  </si>
  <si>
    <t>15.09.2023 14:20:07</t>
  </si>
  <si>
    <t>15.09.2023 14:20:08</t>
  </si>
  <si>
    <t>15.09.2023 14:20:10</t>
  </si>
  <si>
    <t>15.09.2023 14:20:11</t>
  </si>
  <si>
    <t>15.09.2023 14:20:12</t>
  </si>
  <si>
    <t>15.09.2023 14:20:13</t>
  </si>
  <si>
    <t>15.09.2023 14:20:15</t>
  </si>
  <si>
    <t>15.09.2023 14:20:40</t>
  </si>
  <si>
    <t>15.09.2023 14:20:41</t>
  </si>
  <si>
    <t>15.09.2023 14:20:43</t>
  </si>
  <si>
    <t>15.09.2023 14:20:44</t>
  </si>
  <si>
    <t>15.09.2023 14:20:45</t>
  </si>
  <si>
    <t>15.09.2023 14:20:48</t>
  </si>
  <si>
    <t>15.09.2023 14:21:39</t>
  </si>
  <si>
    <t>15.09.2023 14:21:40</t>
  </si>
  <si>
    <t>15.09.2023 14:21:43</t>
  </si>
  <si>
    <t>15.09.2023 14:21:45</t>
  </si>
  <si>
    <t>15.09.2023 14:21:46</t>
  </si>
  <si>
    <t>15.09.2023 14:21:57</t>
  </si>
  <si>
    <t>15.09.2023 14:21:58</t>
  </si>
  <si>
    <t>15.09.2023 14:22:00</t>
  </si>
  <si>
    <t>15.09.2023 14:22:01</t>
  </si>
  <si>
    <t>15.09.2023 14:22:02</t>
  </si>
  <si>
    <t>15.09.2023 14:22:03</t>
  </si>
  <si>
    <t>15.09.2023 14:22:08</t>
  </si>
  <si>
    <t>15.09.2023 14:23:10</t>
  </si>
  <si>
    <t>15.09.2023 14:23:16</t>
  </si>
  <si>
    <t>15.09.2023 14:24:43</t>
  </si>
  <si>
    <t>15.09.2023 14:24:45</t>
  </si>
  <si>
    <t>15.09.2023 14:24:46</t>
  </si>
  <si>
    <t>15.09.2023 14:24:48</t>
  </si>
  <si>
    <t>15.09.2023 14:24:49</t>
  </si>
  <si>
    <t>15.09.2023 14:24:51</t>
  </si>
  <si>
    <t>15.09.2023 14:24:52</t>
  </si>
  <si>
    <t>15.09.2023 14:25:18</t>
  </si>
  <si>
    <t>15.09.2023 14:25:21</t>
  </si>
  <si>
    <t>15.09.2023 14:25:22</t>
  </si>
  <si>
    <t>15.09.2023 14:25:24</t>
  </si>
  <si>
    <t>15.09.2023 14:25:55</t>
  </si>
  <si>
    <t>15.09.2023 14:26:00</t>
  </si>
  <si>
    <t>15.09.2023 14:26:01</t>
  </si>
  <si>
    <t>15.09.2023 14:26:18</t>
  </si>
  <si>
    <t>15.09.2023 14:26:45</t>
  </si>
  <si>
    <t>15.09.2023 14:26:46</t>
  </si>
  <si>
    <t>15.09.2023 14:26:51</t>
  </si>
  <si>
    <t>15.09.2023 14:26:52</t>
  </si>
  <si>
    <t>15.09.2023 14:26:54</t>
  </si>
  <si>
    <t>15.09.2023 14:27:09</t>
  </si>
  <si>
    <t>15.09.2023 14:27:11</t>
  </si>
  <si>
    <t>15.09.2023 14:27:22</t>
  </si>
  <si>
    <t>15.09.2023 14:27:25</t>
  </si>
  <si>
    <t>15.09.2023 14:27:26</t>
  </si>
  <si>
    <t>15.09.2023 14:27:28</t>
  </si>
  <si>
    <t>15.09.2023 14:27:29</t>
  </si>
  <si>
    <t>15.09.2023 14:27:31</t>
  </si>
  <si>
    <t>15.09.2023 14:27:32</t>
  </si>
  <si>
    <t>15.09.2023 14:27:34</t>
  </si>
  <si>
    <t>15.09.2023 14:27:35</t>
  </si>
  <si>
    <t>15.09.2023 14:27:38</t>
  </si>
  <si>
    <t>15.09.2023 14:27:47</t>
  </si>
  <si>
    <t>15.09.2023 14:27:49</t>
  </si>
  <si>
    <t>15.09.2023 14:27:50</t>
  </si>
  <si>
    <t>15.09.2023 14:27:51</t>
  </si>
  <si>
    <t>15.09.2023 14:27:59</t>
  </si>
  <si>
    <t>15.09.2023 14:28:02</t>
  </si>
  <si>
    <t>15.09.2023 14:28:03</t>
  </si>
  <si>
    <t>15.09.2023 14:28:17</t>
  </si>
  <si>
    <t>15.09.2023 14:28:18</t>
  </si>
  <si>
    <t>15.09.2023 14:28:19</t>
  </si>
  <si>
    <t>15.09.2023 14:28:22</t>
  </si>
  <si>
    <t>15.09.2023 14:28:23</t>
  </si>
  <si>
    <t>15.09.2023 14:29:29</t>
  </si>
  <si>
    <t>15.09.2023 14:29:31</t>
  </si>
  <si>
    <t>15.09.2023 14:29:32</t>
  </si>
  <si>
    <t>15.09.2023 14:29:33</t>
  </si>
  <si>
    <t>15.09.2023 14:29:34</t>
  </si>
  <si>
    <t>15.09.2023 14:29:36</t>
  </si>
  <si>
    <t>15.09.2023 14:29:37</t>
  </si>
  <si>
    <t>15.09.2023 14:29:46</t>
  </si>
  <si>
    <t>15.09.2023 14:29:47</t>
  </si>
  <si>
    <t>15.09.2023 14:29:50</t>
  </si>
  <si>
    <t>15.09.2023 14:29:52</t>
  </si>
  <si>
    <t>15.09.2023 14:29:53</t>
  </si>
  <si>
    <t>15.09.2023 14:29:55</t>
  </si>
  <si>
    <t>15.09.2023 14:29:56</t>
  </si>
  <si>
    <t>15.09.2023 14:31:53</t>
  </si>
  <si>
    <t>15.09.2023 14:31:58</t>
  </si>
  <si>
    <t>15.09.2023 14:31:59</t>
  </si>
  <si>
    <t>15.09.2023 14:32:02</t>
  </si>
  <si>
    <t>15.09.2023 14:32:04</t>
  </si>
  <si>
    <t>15.09.2023 14:32:05</t>
  </si>
  <si>
    <t>15.09.2023 14:32:07</t>
  </si>
  <si>
    <t>15.09.2023 14:32:08</t>
  </si>
  <si>
    <t>15.09.2023 14:32:10</t>
  </si>
  <si>
    <t>15.09.2023 14:32:26</t>
  </si>
  <si>
    <t>15.09.2023 14:32:27</t>
  </si>
  <si>
    <t>15.09.2023 14:32:29</t>
  </si>
  <si>
    <t>15.09.2023 14:32:30</t>
  </si>
  <si>
    <t>15.09.2023 14:32:36</t>
  </si>
  <si>
    <t>15.09.2023 14:33:18</t>
  </si>
  <si>
    <t>15.09.2023 14:33:25</t>
  </si>
  <si>
    <t>15.09.2023 14:33:30</t>
  </si>
  <si>
    <t>15.09.2023 14:33:31</t>
  </si>
  <si>
    <t>15.09.2023 14:33:33</t>
  </si>
  <si>
    <t>15.09.2023 14:33:52</t>
  </si>
  <si>
    <t>15.09.2023 14:33:53</t>
  </si>
  <si>
    <t>15.09.2023 14:33:55</t>
  </si>
  <si>
    <t>15.09.2023 14:33:56</t>
  </si>
  <si>
    <t>15.09.2023 14:33:59</t>
  </si>
  <si>
    <t>15.09.2023 14:34:01</t>
  </si>
  <si>
    <t>15.09.2023 14:34:02</t>
  </si>
  <si>
    <t>15.09.2023 14:34:04</t>
  </si>
  <si>
    <t>15.09.2023 14:34:14</t>
  </si>
  <si>
    <t>15.09.2023 14:34:16</t>
  </si>
  <si>
    <t>15.09.2023 14:34:17</t>
  </si>
  <si>
    <t>15.09.2023 14:34:18</t>
  </si>
  <si>
    <t>15.09.2023 14:34:20</t>
  </si>
  <si>
    <t>15.09.2023 14:34:21</t>
  </si>
  <si>
    <t>15.09.2023 14:34:22</t>
  </si>
  <si>
    <t>15.09.2023 14:34:23</t>
  </si>
  <si>
    <t>15.09.2023 14:34:25</t>
  </si>
  <si>
    <t>15.09.2023 14:34:57</t>
  </si>
  <si>
    <t>15.09.2023 14:34:59</t>
  </si>
  <si>
    <t>15.09.2023 14:35:06</t>
  </si>
  <si>
    <t>15.09.2023 14:35:09</t>
  </si>
  <si>
    <t>15.09.2023 14:35:11</t>
  </si>
  <si>
    <t>15.09.2023 14:35:17</t>
  </si>
  <si>
    <t>15.09.2023 14:35:18</t>
  </si>
  <si>
    <t>15.09.2023 14:35:20</t>
  </si>
  <si>
    <t>15.09.2023 14:36:11</t>
  </si>
  <si>
    <t>15.09.2023 14:36:12</t>
  </si>
  <si>
    <t>15.09.2023 14:36:14</t>
  </si>
  <si>
    <t>15.09.2023 14:36:16</t>
  </si>
  <si>
    <t>15.09.2023 14:36:19</t>
  </si>
  <si>
    <t>15.09.2023 14:36:21</t>
  </si>
  <si>
    <t>15.09.2023 14:36:22</t>
  </si>
  <si>
    <t>15.09.2023 14:36:23</t>
  </si>
  <si>
    <t>15.09.2023 14:36:24</t>
  </si>
  <si>
    <t>15.09.2023 14:36:26</t>
  </si>
  <si>
    <t>15.09.2023 14:36:30</t>
  </si>
  <si>
    <t>15.09.2023 14:37:36</t>
  </si>
  <si>
    <t>15.09.2023 14:37:38</t>
  </si>
  <si>
    <t>15.09.2023 14:37:39</t>
  </si>
  <si>
    <t>15.09.2023 14:37:40</t>
  </si>
  <si>
    <t>15.09.2023 14:37:44</t>
  </si>
  <si>
    <t>15.09.2023 14:38:29</t>
  </si>
  <si>
    <t>15.09.2023 14:38:37</t>
  </si>
  <si>
    <t>15.09.2023 14:38:38</t>
  </si>
  <si>
    <t>15.09.2023 14:38:41</t>
  </si>
  <si>
    <t>15.09.2023 14:38:43</t>
  </si>
  <si>
    <t>15.09.2023 14:38:44</t>
  </si>
  <si>
    <t>15.09.2023 14:38:46</t>
  </si>
  <si>
    <t>15.09.2023 14:38:47</t>
  </si>
  <si>
    <t>15.09.2023 14:38:49</t>
  </si>
  <si>
    <t>15.09.2023 14:38:51</t>
  </si>
  <si>
    <t>15.09.2023 14:39:56</t>
  </si>
  <si>
    <t>15.09.2023 14:40:00</t>
  </si>
  <si>
    <t>15.09.2023 14:40:02</t>
  </si>
  <si>
    <t>15.09.2023 14:40:08</t>
  </si>
  <si>
    <t>15.09.2023 14:40:09</t>
  </si>
  <si>
    <t>15.09.2023 14:40:32</t>
  </si>
  <si>
    <t>15.09.2023 14:40:33</t>
  </si>
  <si>
    <t>15.09.2023 14:40:35</t>
  </si>
  <si>
    <t>15.09.2023 14:40:36</t>
  </si>
  <si>
    <t>15.09.2023 14:40:38</t>
  </si>
  <si>
    <t>15.09.2023 14:41:38</t>
  </si>
  <si>
    <t>15.09.2023 14:41:39</t>
  </si>
  <si>
    <t>15.09.2023 14:41:41</t>
  </si>
  <si>
    <t>15.09.2023 14:41:43</t>
  </si>
  <si>
    <t>15.09.2023 14:42:10</t>
  </si>
  <si>
    <t>15.09.2023 14:42:11</t>
  </si>
  <si>
    <t>15.09.2023 14:42:13</t>
  </si>
  <si>
    <t>15.09.2023 14:42:14</t>
  </si>
  <si>
    <t>15.09.2023 14:42:17</t>
  </si>
  <si>
    <t>15.09.2023 14:42:20</t>
  </si>
  <si>
    <t>15.09.2023 14:42:21</t>
  </si>
  <si>
    <t>15.09.2023 14:42:23</t>
  </si>
  <si>
    <t>15.09.2023 14:42:32</t>
  </si>
  <si>
    <t>15.09.2023 14:42:33</t>
  </si>
  <si>
    <t>15.09.2023 14:42:34</t>
  </si>
  <si>
    <t>15.09.2023 14:42:36</t>
  </si>
  <si>
    <t>15.09.2023 14:42:37</t>
  </si>
  <si>
    <t>15.09.2023 14:42:43</t>
  </si>
  <si>
    <t>15.09.2023 14:42:44</t>
  </si>
  <si>
    <t>15.09.2023 14:42:45</t>
  </si>
  <si>
    <t>15.09.2023 14:42:47</t>
  </si>
  <si>
    <t>15.09.2023 14:42:48</t>
  </si>
  <si>
    <t>15.09.2023 14:43:37</t>
  </si>
  <si>
    <t>15.09.2023 14:43:39</t>
  </si>
  <si>
    <t>15.09.2023 14:43:43</t>
  </si>
  <si>
    <t>15.09.2023 14:43:45</t>
  </si>
  <si>
    <t>15.09.2023 14:43:46</t>
  </si>
  <si>
    <t>15.09.2023 14:43:49</t>
  </si>
  <si>
    <t>15.09.2023 14:45:24</t>
  </si>
  <si>
    <t>15.09.2023 14:45:25</t>
  </si>
  <si>
    <t>15.09.2023 14:45:28</t>
  </si>
  <si>
    <t>15.09.2023 14:45:30</t>
  </si>
  <si>
    <t>15.09.2023 14:45:34</t>
  </si>
  <si>
    <t>15.09.2023 14:45:36</t>
  </si>
  <si>
    <t>15.09.2023 14:45:37</t>
  </si>
  <si>
    <t>15.09.2023 14:45:38</t>
  </si>
  <si>
    <t>15.09.2023 14:45:39</t>
  </si>
  <si>
    <t>15.09.2023 14:45:45</t>
  </si>
  <si>
    <t>15.09.2023 14:45:47</t>
  </si>
  <si>
    <t>15.09.2023 14:45:48</t>
  </si>
  <si>
    <t>15.09.2023 14:45:49</t>
  </si>
  <si>
    <t>15.09.2023 14:45:53</t>
  </si>
  <si>
    <t>15.09.2023 14:45:58</t>
  </si>
  <si>
    <t>15.09.2023 14:45:59</t>
  </si>
  <si>
    <t>15.09.2023 14:46:01</t>
  </si>
  <si>
    <t>15.09.2023 14:46:02</t>
  </si>
  <si>
    <t>15.09.2023 14:46:03</t>
  </si>
  <si>
    <t>15.09.2023 14:46:04</t>
  </si>
  <si>
    <t>15.09.2023 14:46:34</t>
  </si>
  <si>
    <t>15.09.2023 14:46:36</t>
  </si>
  <si>
    <t>15.09.2023 14:46:37</t>
  </si>
  <si>
    <t>15.09.2023 14:47:13</t>
  </si>
  <si>
    <t>15.09.2023 14:47:14</t>
  </si>
  <si>
    <t>15.09.2023 14:47:15</t>
  </si>
  <si>
    <t>15.09.2023 14:47:17</t>
  </si>
  <si>
    <t>15.09.2023 14:47:18</t>
  </si>
  <si>
    <t>15.09.2023 14:47:19</t>
  </si>
  <si>
    <t>15.09.2023 14:47:20</t>
  </si>
  <si>
    <t>15.09.2023 14:47:32</t>
  </si>
  <si>
    <t>15.09.2023 14:47:34</t>
  </si>
  <si>
    <t>15.09.2023 14:47:35</t>
  </si>
  <si>
    <t>15.09.2023 14:47:36</t>
  </si>
  <si>
    <t>15.09.2023 14:47:37</t>
  </si>
  <si>
    <t>15.09.2023 14:47:39</t>
  </si>
  <si>
    <t>15.09.2023 14:48:37</t>
  </si>
  <si>
    <t>15.09.2023 14:48:38</t>
  </si>
  <si>
    <t>15.09.2023 14:48:40</t>
  </si>
  <si>
    <t>15.09.2023 14:48:41</t>
  </si>
  <si>
    <t>15.09.2023 14:48:43</t>
  </si>
  <si>
    <t>15.09.2023 14:48:44</t>
  </si>
  <si>
    <t>15.09.2023 14:49:05</t>
  </si>
  <si>
    <t>15.09.2023 14:49:07</t>
  </si>
  <si>
    <t>15.09.2023 14:49:08</t>
  </si>
  <si>
    <t>15.09.2023 14:49:09</t>
  </si>
  <si>
    <t>15.09.2023 14:50:05</t>
  </si>
  <si>
    <t>15.09.2023 14:50:08</t>
  </si>
  <si>
    <t>15.09.2023 14:50:09</t>
  </si>
  <si>
    <t>15.09.2023 14:50:11</t>
  </si>
  <si>
    <t>15.09.2023 14:50:12</t>
  </si>
  <si>
    <t>15.09.2023 14:50:15</t>
  </si>
  <si>
    <t>15.09.2023 14:50:18</t>
  </si>
  <si>
    <t>15.09.2023 14:50:22</t>
  </si>
  <si>
    <t>15.09.2023 14:50:24</t>
  </si>
  <si>
    <t>15.09.2023 14:50:25</t>
  </si>
  <si>
    <t>15.09.2023 14:50:27</t>
  </si>
  <si>
    <t>15.09.2023 14:50:42</t>
  </si>
  <si>
    <t>15.09.2023 14:50:57</t>
  </si>
  <si>
    <t>15.09.2023 14:50:58</t>
  </si>
  <si>
    <t>15.09.2023 14:51:00</t>
  </si>
  <si>
    <t>15.09.2023 14:51:01</t>
  </si>
  <si>
    <t>15.09.2023 14:51:14</t>
  </si>
  <si>
    <t>15.09.2023 14:51:16</t>
  </si>
  <si>
    <t>15.09.2023 14:51:17</t>
  </si>
  <si>
    <t>15.09.2023 14:51:18</t>
  </si>
  <si>
    <t>15.09.2023 14:51:19</t>
  </si>
  <si>
    <t>15.09.2023 14:51:21</t>
  </si>
  <si>
    <t>15.09.2023 14:51:25</t>
  </si>
  <si>
    <t>15.09.2023 14:51:26</t>
  </si>
  <si>
    <t>15.09.2023 14:51:28</t>
  </si>
  <si>
    <t>15.09.2023 14:51:29</t>
  </si>
  <si>
    <t>15.09.2023 14:51:30</t>
  </si>
  <si>
    <t>15.09.2023 14:51:32</t>
  </si>
  <si>
    <t>15.09.2023 14:51:33</t>
  </si>
  <si>
    <t>15.09.2023 14:51:34</t>
  </si>
  <si>
    <t>15.09.2023 14:51:50</t>
  </si>
  <si>
    <t>15.09.2023 14:51:52</t>
  </si>
  <si>
    <t>15.09.2023 14:51:53</t>
  </si>
  <si>
    <t>15.09.2023 14:51:56</t>
  </si>
  <si>
    <t>15.09.2023 14:51:58</t>
  </si>
  <si>
    <t>15.09.2023 14:51:59</t>
  </si>
  <si>
    <t>15.09.2023 14:52:37</t>
  </si>
  <si>
    <t>15.09.2023 14:52:40</t>
  </si>
  <si>
    <t>15.09.2023 14:52:41</t>
  </si>
  <si>
    <t>15.09.2023 14:52:43</t>
  </si>
  <si>
    <t>15.09.2023 14:52:44</t>
  </si>
  <si>
    <t>15.09.2023 14:52:45</t>
  </si>
  <si>
    <t>15.09.2023 14:52:46</t>
  </si>
  <si>
    <t>15.09.2023 14:52:49</t>
  </si>
  <si>
    <t>15.09.2023 14:53:25</t>
  </si>
  <si>
    <t>15.09.2023 14:53:27</t>
  </si>
  <si>
    <t>15.09.2023 14:53:28</t>
  </si>
  <si>
    <t>15.09.2023 14:53:29</t>
  </si>
  <si>
    <t>15.09.2023 14:53:31</t>
  </si>
  <si>
    <t>15.09.2023 14:53:32</t>
  </si>
  <si>
    <t>15.09.2023 14:53:54</t>
  </si>
  <si>
    <t>15.09.2023 14:53:59</t>
  </si>
  <si>
    <t>15.09.2023 14:54:00</t>
  </si>
  <si>
    <t>15.09.2023 14:54:14</t>
  </si>
  <si>
    <t>15.09.2023 14:54:18</t>
  </si>
  <si>
    <t>15.09.2023 14:54:24</t>
  </si>
  <si>
    <t>15.09.2023 14:54:25</t>
  </si>
  <si>
    <t>15.09.2023 14:54:27</t>
  </si>
  <si>
    <t>15.09.2023 14:54:28</t>
  </si>
  <si>
    <t>15.09.2023 14:54:31</t>
  </si>
  <si>
    <t>15.09.2023 14:54:32</t>
  </si>
  <si>
    <t>15.09.2023 14:54:34</t>
  </si>
  <si>
    <t>15.09.2023 14:55:17</t>
  </si>
  <si>
    <t>15.09.2023 14:55:21</t>
  </si>
  <si>
    <t>15.09.2023 14:55:23</t>
  </si>
  <si>
    <t>15.09.2023 14:55:24</t>
  </si>
  <si>
    <t>15.09.2023 14:55:27</t>
  </si>
  <si>
    <t>15.09.2023 14:55:32</t>
  </si>
  <si>
    <t>15.09.2023 14:55:33</t>
  </si>
  <si>
    <t>15.09.2023 14:55:35</t>
  </si>
  <si>
    <t>15.09.2023 14:55:36</t>
  </si>
  <si>
    <t>15.09.2023 14:55:38</t>
  </si>
  <si>
    <t>15.09.2023 14:55:39</t>
  </si>
  <si>
    <t>15.09.2023 14:55:41</t>
  </si>
  <si>
    <t>15.09.2023 14:55:47</t>
  </si>
  <si>
    <t>15.09.2023 14:55:48</t>
  </si>
  <si>
    <t>15.09.2023 14:56:23</t>
  </si>
  <si>
    <t>15.09.2023 14:56:24</t>
  </si>
  <si>
    <t>15.09.2023 14:56:25</t>
  </si>
  <si>
    <t>15.09.2023 14:56:55</t>
  </si>
  <si>
    <t>15.09.2023 14:56:57</t>
  </si>
  <si>
    <t>15.09.2023 14:56:58</t>
  </si>
  <si>
    <t>15.09.2023 14:56:59</t>
  </si>
  <si>
    <t>15.09.2023 14:57:00</t>
  </si>
  <si>
    <t>15.09.2023 14:57:02</t>
  </si>
  <si>
    <t>15.09.2023 14:57:03</t>
  </si>
  <si>
    <t>15.09.2023 14:57:04</t>
  </si>
  <si>
    <t>15.09.2023 14:57:05</t>
  </si>
  <si>
    <t>15.09.2023 14:57:07</t>
  </si>
  <si>
    <t>15.09.2023 14:57:08</t>
  </si>
  <si>
    <t>15.09.2023 14:57:11</t>
  </si>
  <si>
    <t>15.09.2023 14:57:12</t>
  </si>
  <si>
    <t>15.09.2023 14:57:13</t>
  </si>
  <si>
    <t>15.09.2023 14:57:15</t>
  </si>
  <si>
    <t>15.09.2023 14:57:16</t>
  </si>
  <si>
    <t>15.09.2023 14:57:17</t>
  </si>
  <si>
    <t>15.09.2023 14:57:18</t>
  </si>
  <si>
    <t>15.09.2023 14:57:20</t>
  </si>
  <si>
    <t>15.09.2023 14:57:27</t>
  </si>
  <si>
    <t>15.09.2023 14:57:28</t>
  </si>
  <si>
    <t>15.09.2023 14:57:31</t>
  </si>
  <si>
    <t>15.09.2023 14:57:52</t>
  </si>
  <si>
    <t>15.09.2023 14:57:54</t>
  </si>
  <si>
    <t>15.09.2023 14:57:55</t>
  </si>
  <si>
    <t>15.09.2023 14:57:56</t>
  </si>
  <si>
    <t>15.09.2023 14:57:58</t>
  </si>
  <si>
    <t>15.09.2023 14:57:59</t>
  </si>
  <si>
    <t>15.09.2023 14:58:00</t>
  </si>
  <si>
    <t>15.09.2023 14:58:15</t>
  </si>
  <si>
    <t>15.09.2023 14:58:16</t>
  </si>
  <si>
    <t>15.09.2023 14:58:18</t>
  </si>
  <si>
    <t>15.09.2023 14:59:07</t>
  </si>
  <si>
    <t>15.09.2023 14:59:08</t>
  </si>
  <si>
    <t>15.09.2023 14:59:10</t>
  </si>
  <si>
    <t>15.09.2023 14:59:11</t>
  </si>
  <si>
    <t>15.09.2023 14:59:12</t>
  </si>
  <si>
    <t>15.09.2023 15:02:07</t>
  </si>
  <si>
    <t>15.09.2023 15:02:09</t>
  </si>
  <si>
    <t>15.09.2023 15:02:10</t>
  </si>
  <si>
    <t>15.09.2023 15:02:16</t>
  </si>
  <si>
    <t>15.09.2023 15:02:17</t>
  </si>
  <si>
    <t>15.09.2023 15:02:19</t>
  </si>
  <si>
    <t>15.09.2023 15:03:14</t>
  </si>
  <si>
    <t>15.09.2023 15:03:16</t>
  </si>
  <si>
    <t>15.09.2023 15:03:17</t>
  </si>
  <si>
    <t>15.09.2023 15:03:19</t>
  </si>
  <si>
    <t>15.09.2023 15:03:22</t>
  </si>
  <si>
    <t>15.09.2023 15:03:23</t>
  </si>
  <si>
    <t>15.09.2023 15:04:13</t>
  </si>
  <si>
    <t>15.09.2023 15:04:14</t>
  </si>
  <si>
    <t>15.09.2023 15:04:19</t>
  </si>
  <si>
    <t>15.09.2023 15:04:20</t>
  </si>
  <si>
    <t>15.09.2023 15:04:22</t>
  </si>
  <si>
    <t>15.09.2023 15:05:17</t>
  </si>
  <si>
    <t>15.09.2023 15:05:19</t>
  </si>
  <si>
    <t>15.09.2023 15:05:20</t>
  </si>
  <si>
    <t>15.09.2023 15:05:21</t>
  </si>
  <si>
    <t>15.09.2023 15:05:23</t>
  </si>
  <si>
    <t>15.09.2023 15:05:24</t>
  </si>
  <si>
    <t>15.09.2023 15:05:34</t>
  </si>
  <si>
    <t>15.09.2023 15:05:36</t>
  </si>
  <si>
    <t>15.09.2023 15:05:37</t>
  </si>
  <si>
    <t>15.09.2023 15:05:39</t>
  </si>
  <si>
    <t>15.09.2023 15:05:40</t>
  </si>
  <si>
    <t>15.09.2023 15:05:43</t>
  </si>
  <si>
    <t>15.09.2023 15:05:48</t>
  </si>
  <si>
    <t>15.09.2023 15:05:49</t>
  </si>
  <si>
    <t>15.09.2023 15:05:52</t>
  </si>
  <si>
    <t>15.09.2023 15:05:54</t>
  </si>
  <si>
    <t>15.09.2023 15:05:55</t>
  </si>
  <si>
    <t>15.09.2023 15:06:46</t>
  </si>
  <si>
    <t>15.09.2023 15:06:49</t>
  </si>
  <si>
    <t>15.09.2023 15:06:51</t>
  </si>
  <si>
    <t>15.09.2023 15:06:52</t>
  </si>
  <si>
    <t>15.09.2023 15:06:54</t>
  </si>
  <si>
    <t>15.09.2023 15:06:55</t>
  </si>
  <si>
    <t>15.09.2023 15:07:09</t>
  </si>
  <si>
    <t>15.09.2023 15:07:10</t>
  </si>
  <si>
    <t>15.09.2023 15:07:11</t>
  </si>
  <si>
    <t>15.09.2023 15:07:13</t>
  </si>
  <si>
    <t>15.09.2023 15:07:20</t>
  </si>
  <si>
    <t>15.09.2023 15:07:21</t>
  </si>
  <si>
    <t>15.09.2023 15:07:22</t>
  </si>
  <si>
    <t>15.09.2023 15:07:25</t>
  </si>
  <si>
    <t>15.09.2023 15:07:45</t>
  </si>
  <si>
    <t>15.09.2023 15:07:46</t>
  </si>
  <si>
    <t>15.09.2023 15:07:49</t>
  </si>
  <si>
    <t>15.09.2023 15:07:51</t>
  </si>
  <si>
    <t>15.09.2023 15:07:52</t>
  </si>
  <si>
    <t>15.09.2023 15:07:54</t>
  </si>
  <si>
    <t>15.09.2023 15:07:55</t>
  </si>
  <si>
    <t>15.09.2023 15:08:33</t>
  </si>
  <si>
    <t>15.09.2023 15:08:34</t>
  </si>
  <si>
    <t>15.09.2023 15:08:35</t>
  </si>
  <si>
    <t>15.09.2023 15:08:37</t>
  </si>
  <si>
    <t>15.09.2023 15:09:29</t>
  </si>
  <si>
    <t>15.09.2023 15:09:33</t>
  </si>
  <si>
    <t>15.09.2023 15:09:36</t>
  </si>
  <si>
    <t>15.09.2023 15:09:38</t>
  </si>
  <si>
    <t>15.09.2023 15:09:39</t>
  </si>
  <si>
    <t>15.09.2023 15:09:45</t>
  </si>
  <si>
    <t>15.09.2023 15:09:47</t>
  </si>
  <si>
    <t>15.09.2023 15:09:50</t>
  </si>
  <si>
    <t>15.09.2023 15:09:51</t>
  </si>
  <si>
    <t>15.09.2023 15:09:53</t>
  </si>
  <si>
    <t>15.09.2023 15:09:54</t>
  </si>
  <si>
    <t>15.09.2023 15:10:53</t>
  </si>
  <si>
    <t>15.09.2023 15:10:54</t>
  </si>
  <si>
    <t>15.09.2023 15:10:56</t>
  </si>
  <si>
    <t>15.09.2023 15:10:58</t>
  </si>
  <si>
    <t>15.09.2023 15:11:03</t>
  </si>
  <si>
    <t>15.09.2023 15:11:04</t>
  </si>
  <si>
    <t>15.09.2023 15:11:06</t>
  </si>
  <si>
    <t>15.09.2023 15:11:07</t>
  </si>
  <si>
    <t>15.09.2023 15:11:15</t>
  </si>
  <si>
    <t>15.09.2023 15:11:16</t>
  </si>
  <si>
    <t>15.09.2023 15:11:18</t>
  </si>
  <si>
    <t>15.09.2023 15:11:45</t>
  </si>
  <si>
    <t>15.09.2023 15:11:46</t>
  </si>
  <si>
    <t>15.09.2023 15:11:47</t>
  </si>
  <si>
    <t>15.09.2023 15:11:49</t>
  </si>
  <si>
    <t>15.09.2023 15:12:35</t>
  </si>
  <si>
    <t>15.09.2023 15:12:36</t>
  </si>
  <si>
    <t>15.09.2023 15:12:38</t>
  </si>
  <si>
    <t>15.09.2023 15:12:39</t>
  </si>
  <si>
    <t>15.09.2023 15:12:40</t>
  </si>
  <si>
    <t>15.09.2023 15:12:47</t>
  </si>
  <si>
    <t>15.09.2023 15:12:49</t>
  </si>
  <si>
    <t>15.09.2023 15:12:50</t>
  </si>
  <si>
    <t>15.09.2023 15:12:52</t>
  </si>
  <si>
    <t>15.09.2023 15:12:53</t>
  </si>
  <si>
    <t>15.09.2023 15:12:55</t>
  </si>
  <si>
    <t>15.09.2023 15:12:56</t>
  </si>
  <si>
    <t>15.09.2023 15:12:58</t>
  </si>
  <si>
    <t>15.09.2023 15:13:12</t>
  </si>
  <si>
    <t>15.09.2023 15:13:14</t>
  </si>
  <si>
    <t>15.09.2023 15:13:42</t>
  </si>
  <si>
    <t>15.09.2023 15:13:44</t>
  </si>
  <si>
    <t>15.09.2023 15:13:45</t>
  </si>
  <si>
    <t>15.09.2023 15:13:47</t>
  </si>
  <si>
    <t>15.09.2023 15:13:48</t>
  </si>
  <si>
    <t>15.09.2023 15:13:50</t>
  </si>
  <si>
    <t>15.09.2023 15:14:04</t>
  </si>
  <si>
    <t>15.09.2023 15:14:06</t>
  </si>
  <si>
    <t>15.09.2023 15:14:07</t>
  </si>
  <si>
    <t>15.09.2023 15:14:09</t>
  </si>
  <si>
    <t>15.09.2023 15:16:00</t>
  </si>
  <si>
    <t>15.09.2023 15:16:01</t>
  </si>
  <si>
    <t>15.09.2023 15:16:03</t>
  </si>
  <si>
    <t>15.09.2023 15:17:19</t>
  </si>
  <si>
    <t>15.09.2023 15:17:24</t>
  </si>
  <si>
    <t>15.09.2023 15:17:25</t>
  </si>
  <si>
    <t>15.09.2023 15:17:27</t>
  </si>
  <si>
    <t>15.09.2023 15:17:30</t>
  </si>
  <si>
    <t>15.09.2023 15:17:33</t>
  </si>
  <si>
    <t>15.09.2023 15:17:34</t>
  </si>
  <si>
    <t>15.09.2023 15:17:36</t>
  </si>
  <si>
    <t>15.09.2023 15:17:37</t>
  </si>
  <si>
    <t>15.09.2023 15:17:39</t>
  </si>
  <si>
    <t>15.09.2023 15:17:40</t>
  </si>
  <si>
    <t>15.09.2023 15:17:42</t>
  </si>
  <si>
    <t>15.09.2023 15:17:48</t>
  </si>
  <si>
    <t>15.09.2023 15:17:49</t>
  </si>
  <si>
    <t>15.09.2023 15:17:51</t>
  </si>
  <si>
    <t>15.09.2023 15:17:52</t>
  </si>
  <si>
    <t>15.09.2023 15:17:54</t>
  </si>
  <si>
    <t>15.09.2023 15:17:55</t>
  </si>
  <si>
    <t>15.09.2023 15:19:39</t>
  </si>
  <si>
    <t>15.09.2023 15:19:40</t>
  </si>
  <si>
    <t>15.09.2023 15:19:42</t>
  </si>
  <si>
    <t>15.09.2023 15:19:43</t>
  </si>
  <si>
    <t>15.09.2023 15:19:44</t>
  </si>
  <si>
    <t>15.09.2023 15:20:33</t>
  </si>
  <si>
    <t>15.09.2023 15:20:35</t>
  </si>
  <si>
    <t>15.09.2023 15:20:36</t>
  </si>
  <si>
    <t>15.09.2023 15:20:37</t>
  </si>
  <si>
    <t>15.09.2023 15:20:39</t>
  </si>
  <si>
    <t>15.09.2023 15:20:40</t>
  </si>
  <si>
    <t>15.09.2023 15:20:45</t>
  </si>
  <si>
    <t>15.09.2023 15:20:48</t>
  </si>
  <si>
    <t>15.09.2023 15:20:54</t>
  </si>
  <si>
    <t>15.09.2023 15:20:55</t>
  </si>
  <si>
    <t>15.09.2023 15:20:57</t>
  </si>
  <si>
    <t>15.09.2023 15:20:58</t>
  </si>
  <si>
    <t>15.09.2023 15:21:00</t>
  </si>
  <si>
    <t>15.09.2023 15:21:02</t>
  </si>
  <si>
    <t>15.09.2023 15:21:07</t>
  </si>
  <si>
    <t>15.09.2023 15:21:10</t>
  </si>
  <si>
    <t>15.09.2023 15:22:04</t>
  </si>
  <si>
    <t>15.09.2023 15:22:05</t>
  </si>
  <si>
    <t>15.09.2023 15:22:07</t>
  </si>
  <si>
    <t>15.09.2023 15:22:11</t>
  </si>
  <si>
    <t>15.09.2023 15:22:14</t>
  </si>
  <si>
    <t>15.09.2023 15:22:17</t>
  </si>
  <si>
    <t>15.09.2023 15:22:28</t>
  </si>
  <si>
    <t>15.09.2023 15:22:29</t>
  </si>
  <si>
    <t>15.09.2023 15:22:30</t>
  </si>
  <si>
    <t>15.09.2023 15:22:31</t>
  </si>
  <si>
    <t>15.09.2023 15:23:22</t>
  </si>
  <si>
    <t>15.09.2023 15:23:24</t>
  </si>
  <si>
    <t>15.09.2023 15:23:25</t>
  </si>
  <si>
    <t>15.09.2023 15:23:26</t>
  </si>
  <si>
    <t>15.09.2023 15:23:27</t>
  </si>
  <si>
    <t>15.09.2023 15:23:29</t>
  </si>
  <si>
    <t>15.09.2023 15:24:27</t>
  </si>
  <si>
    <t>15.09.2023 15:24:29</t>
  </si>
  <si>
    <t>15.09.2023 15:24:30</t>
  </si>
  <si>
    <t>15.09.2023 15:24:31</t>
  </si>
  <si>
    <t>15.09.2023 15:24:32</t>
  </si>
  <si>
    <t>15.09.2023 15:24:34</t>
  </si>
  <si>
    <t>15.09.2023 15:24:36</t>
  </si>
  <si>
    <t>15.09.2023 15:25:11</t>
  </si>
  <si>
    <t>15.09.2023 15:25:12</t>
  </si>
  <si>
    <t>15.09.2023 15:25:14</t>
  </si>
  <si>
    <t>15.09.2023 15:25:15</t>
  </si>
  <si>
    <t>15.09.2023 15:25:16</t>
  </si>
  <si>
    <t>15.09.2023 15:25:17</t>
  </si>
  <si>
    <t>15.09.2023 15:25:19</t>
  </si>
  <si>
    <t>15.09.2023 15:25:45</t>
  </si>
  <si>
    <t>15.09.2023 15:25:47</t>
  </si>
  <si>
    <t>15.09.2023 15:25:48</t>
  </si>
  <si>
    <t>15.09.2023 15:25:50</t>
  </si>
  <si>
    <t>15.09.2023 15:25:51</t>
  </si>
  <si>
    <t>15.09.2023 15:25:53</t>
  </si>
  <si>
    <t>15.09.2023 15:25:56</t>
  </si>
  <si>
    <t>15.09.2023 15:26:12</t>
  </si>
  <si>
    <t>15.09.2023 15:26:14</t>
  </si>
  <si>
    <t>15.09.2023 15:26:15</t>
  </si>
  <si>
    <t>15.09.2023 15:26:16</t>
  </si>
  <si>
    <t>15.09.2023 15:26:18</t>
  </si>
  <si>
    <t>15.09.2023 15:26:19</t>
  </si>
  <si>
    <t>15.09.2023 15:26:20</t>
  </si>
  <si>
    <t>15.09.2023 15:26:23</t>
  </si>
  <si>
    <t>15.09.2023 15:26:24</t>
  </si>
  <si>
    <t>15.09.2023 15:26:48</t>
  </si>
  <si>
    <t>15.09.2023 15:26:50</t>
  </si>
  <si>
    <t>15.09.2023 15:26:51</t>
  </si>
  <si>
    <t>15.09.2023 15:26:52</t>
  </si>
  <si>
    <t>15.09.2023 15:26:53</t>
  </si>
  <si>
    <t>15.09.2023 15:26:55</t>
  </si>
  <si>
    <t>15.09.2023 15:26:56</t>
  </si>
  <si>
    <t>15.09.2023 15:26:57</t>
  </si>
  <si>
    <t>15.09.2023 15:26:58</t>
  </si>
  <si>
    <t>15.09.2023 15:27:00</t>
  </si>
  <si>
    <t>15.09.2023 15:27:01</t>
  </si>
  <si>
    <t>15.09.2023 15:27:02</t>
  </si>
  <si>
    <t>15.09.2023 15:28:20</t>
  </si>
  <si>
    <t>15.09.2023 15:28:21</t>
  </si>
  <si>
    <t>15.09.2023 15:28:22</t>
  </si>
  <si>
    <t>15.09.2023 15:28:24</t>
  </si>
  <si>
    <t>15.09.2023 15:28:25</t>
  </si>
  <si>
    <t>15.09.2023 15:28:26</t>
  </si>
  <si>
    <t>15.09.2023 15:28:29</t>
  </si>
  <si>
    <t>15.09.2023 15:28:30</t>
  </si>
  <si>
    <t>15.09.2023 15:28:53</t>
  </si>
  <si>
    <t>15.09.2023 15:28:56</t>
  </si>
  <si>
    <t>15.09.2023 15:28:57</t>
  </si>
  <si>
    <t>15.09.2023 15:29:03</t>
  </si>
  <si>
    <t>15.09.2023 15:29:05</t>
  </si>
  <si>
    <t>15.09.2023 15:29:06</t>
  </si>
  <si>
    <t>15.09.2023 15:29:11</t>
  </si>
  <si>
    <t>15.09.2023 15:29:17</t>
  </si>
  <si>
    <t>15.09.2023 15:29:20</t>
  </si>
  <si>
    <t>15.09.2023 15:29:21</t>
  </si>
  <si>
    <t>15.09.2023 15:29:22</t>
  </si>
  <si>
    <t>15.09.2023 15:29:24</t>
  </si>
  <si>
    <t>15.09.2023 15:29:25</t>
  </si>
  <si>
    <t>15.09.2023 15:29:26</t>
  </si>
  <si>
    <t>15.09.2023 15:29:27</t>
  </si>
  <si>
    <t>15.09.2023 15:29:30</t>
  </si>
  <si>
    <t>15.09.2023 15:30:32</t>
  </si>
  <si>
    <t>15.09.2023 15:30:33</t>
  </si>
  <si>
    <t>15.09.2023 15:32:03</t>
  </si>
  <si>
    <t>15.09.2023 15:32:05</t>
  </si>
  <si>
    <t>15.09.2023 15:32:06</t>
  </si>
  <si>
    <t>15.09.2023 15:32:07</t>
  </si>
  <si>
    <t>15.09.2023 15:32:25</t>
  </si>
  <si>
    <t>15.09.2023 15:32:29</t>
  </si>
  <si>
    <t>15.09.2023 15:32:31</t>
  </si>
  <si>
    <t>15.09.2023 15:32:32</t>
  </si>
  <si>
    <t>15.09.2023 15:32:34</t>
  </si>
  <si>
    <t>15.09.2023 15:33:07</t>
  </si>
  <si>
    <t>15.09.2023 15:33:08</t>
  </si>
  <si>
    <t>15.09.2023 15:33:10</t>
  </si>
  <si>
    <t>15.09.2023 15:33:11</t>
  </si>
  <si>
    <t>15.09.2023 15:34:35</t>
  </si>
  <si>
    <t>15.09.2023 15:34:36</t>
  </si>
  <si>
    <t>15.09.2023 15:34:37</t>
  </si>
  <si>
    <t>15.09.2023 15:34:39</t>
  </si>
  <si>
    <t>15.09.2023 15:34:40</t>
  </si>
  <si>
    <t>15.09.2023 15:34:41</t>
  </si>
  <si>
    <t>15.09.2023 15:34:42</t>
  </si>
  <si>
    <t>15.09.2023 15:34:44</t>
  </si>
  <si>
    <t>15.09.2023 15:34:45</t>
  </si>
  <si>
    <t>15.09.2023 15:34:48</t>
  </si>
  <si>
    <t>15.09.2023 15:35:09</t>
  </si>
  <si>
    <t>15.09.2023 15:35:10</t>
  </si>
  <si>
    <t>15.09.2023 15:35:11</t>
  </si>
  <si>
    <t>15.09.2023 15:35:13</t>
  </si>
  <si>
    <t>15.09.2023 15:35:14</t>
  </si>
  <si>
    <t>15.09.2023 15:35:15</t>
  </si>
  <si>
    <t>15.09.2023 15:35:16</t>
  </si>
  <si>
    <t>15.09.2023 15:35:18</t>
  </si>
  <si>
    <t>15.09.2023 15:35:31</t>
  </si>
  <si>
    <t>15.09.2023 15:35:32</t>
  </si>
  <si>
    <t>15.09.2023 15:35:34</t>
  </si>
  <si>
    <t>15.09.2023 15:35:35</t>
  </si>
  <si>
    <t>15.09.2023 15:35:36</t>
  </si>
  <si>
    <t>15.09.2023 15:35:38</t>
  </si>
  <si>
    <t>15.09.2023 15:35:39</t>
  </si>
  <si>
    <t>15.09.2023 15:35:42</t>
  </si>
  <si>
    <t>15.09.2023 15:35:43</t>
  </si>
  <si>
    <t>15.09.2023 15:35:52</t>
  </si>
  <si>
    <t>15.09.2023 15:35:53</t>
  </si>
  <si>
    <t>15.09.2023 15:35:55</t>
  </si>
  <si>
    <t>15.09.2023 15:35:56</t>
  </si>
  <si>
    <t>15.09.2023 15:35:58</t>
  </si>
  <si>
    <t>15.09.2023 15:36:02</t>
  </si>
  <si>
    <t>15.09.2023 15:36:05</t>
  </si>
  <si>
    <t>15.09.2023 15:36:07</t>
  </si>
  <si>
    <t>15.09.2023 15:36:08</t>
  </si>
  <si>
    <t>15.09.2023 15:36:11</t>
  </si>
  <si>
    <t>15.09.2023 15:36:13</t>
  </si>
  <si>
    <t>15.09.2023 15:36:16</t>
  </si>
  <si>
    <t>15.09.2023 15:36:17</t>
  </si>
  <si>
    <t>15.09.2023 15:36:20</t>
  </si>
  <si>
    <t>15.09.2023 15:36:25</t>
  </si>
  <si>
    <t>15.09.2023 15:36:26</t>
  </si>
  <si>
    <t>15.09.2023 15:36:29</t>
  </si>
  <si>
    <t>15.09.2023 15:36:31</t>
  </si>
  <si>
    <t>15.09.2023 15:36:34</t>
  </si>
  <si>
    <t>15.09.2023 15:36:41</t>
  </si>
  <si>
    <t>15.09.2023 15:36:43</t>
  </si>
  <si>
    <t>15.09.2023 15:36:44</t>
  </si>
  <si>
    <t>15.09.2023 15:36:45</t>
  </si>
  <si>
    <t>15.09.2023 15:37:01</t>
  </si>
  <si>
    <t>15.09.2023 15:37:03</t>
  </si>
  <si>
    <t>15.09.2023 15:37:04</t>
  </si>
  <si>
    <t>15.09.2023 15:37:05</t>
  </si>
  <si>
    <t>15.09.2023 15:37:07</t>
  </si>
  <si>
    <t>15.09.2023 15:37:17</t>
  </si>
  <si>
    <t>15.09.2023 15:37:18</t>
  </si>
  <si>
    <t>15.09.2023 15:37:25</t>
  </si>
  <si>
    <t>15.09.2023 15:37:27</t>
  </si>
  <si>
    <t>15.09.2023 15:37:28</t>
  </si>
  <si>
    <t>15.09.2023 15:37:30</t>
  </si>
  <si>
    <t>15.09.2023 15:37:33</t>
  </si>
  <si>
    <t>15.09.2023 15:37:34</t>
  </si>
  <si>
    <t>15.09.2023 15:38:03</t>
  </si>
  <si>
    <t>15.09.2023 15:38:04</t>
  </si>
  <si>
    <t>15.09.2023 15:38:06</t>
  </si>
  <si>
    <t>15.09.2023 15:38:07</t>
  </si>
  <si>
    <t>15.09.2023 15:38:08</t>
  </si>
  <si>
    <t>15.09.2023 15:38:12</t>
  </si>
  <si>
    <t>15.09.2023 15:38:14</t>
  </si>
  <si>
    <t>15.09.2023 15:38:15</t>
  </si>
  <si>
    <t>15.09.2023 15:38:16</t>
  </si>
  <si>
    <t>15.09.2023 15:38:17</t>
  </si>
  <si>
    <t>15.09.2023 15:38:19</t>
  </si>
  <si>
    <t>15.09.2023 15:38:47</t>
  </si>
  <si>
    <t>15.09.2023 15:38:48</t>
  </si>
  <si>
    <t>15.09.2023 15:38:50</t>
  </si>
  <si>
    <t>15.09.2023 15:38:51</t>
  </si>
  <si>
    <t>15.09.2023 15:39:13</t>
  </si>
  <si>
    <t>15.09.2023 15:39:16</t>
  </si>
  <si>
    <t>15.09.2023 15:39:21</t>
  </si>
  <si>
    <t>15.09.2023 15:39:22</t>
  </si>
  <si>
    <t>15.09.2023 15:39:23</t>
  </si>
  <si>
    <t>15.09.2023 15:39:25</t>
  </si>
  <si>
    <t>15.09.2023 15:39:35</t>
  </si>
  <si>
    <t>15.09.2023 15:39:36</t>
  </si>
  <si>
    <t>15.09.2023 15:39:38</t>
  </si>
  <si>
    <t>15.09.2023 15:39:39</t>
  </si>
  <si>
    <t>15.09.2023 15:39:40</t>
  </si>
  <si>
    <t>15.09.2023 15:39:41</t>
  </si>
  <si>
    <t>15.09.2023 15:39:44</t>
  </si>
  <si>
    <t>15.09.2023 15:40:04</t>
  </si>
  <si>
    <t>15.09.2023 15:40:07</t>
  </si>
  <si>
    <t>15.09.2023 15:40:13</t>
  </si>
  <si>
    <t>15.09.2023 15:40:14</t>
  </si>
  <si>
    <t>15.09.2023 15:40:15</t>
  </si>
  <si>
    <t>15.09.2023 15:40:17</t>
  </si>
  <si>
    <t>15.09.2023 15:40:21</t>
  </si>
  <si>
    <t>15.09.2023 15:40:40</t>
  </si>
  <si>
    <t>15.09.2023 15:40:42</t>
  </si>
  <si>
    <t>15.09.2023 15:40:43</t>
  </si>
  <si>
    <t>15.09.2023 15:40:45</t>
  </si>
  <si>
    <t>15.09.2023 15:40:46</t>
  </si>
  <si>
    <t>15.09.2023 15:41:30</t>
  </si>
  <si>
    <t>15.09.2023 15:41:33</t>
  </si>
  <si>
    <t>15.09.2023 15:41:34</t>
  </si>
  <si>
    <t>15.09.2023 15:41:35</t>
  </si>
  <si>
    <t>15.09.2023 15:41:37</t>
  </si>
  <si>
    <t>15.09.2023 15:41:38</t>
  </si>
  <si>
    <t>15.09.2023 15:41:39</t>
  </si>
  <si>
    <t>15.09.2023 15:41:40</t>
  </si>
  <si>
    <t>15.09.2023 15:41:42</t>
  </si>
  <si>
    <t>15.09.2023 15:41:43</t>
  </si>
  <si>
    <t>15.09.2023 15:41:44</t>
  </si>
  <si>
    <t>15.09.2023 15:42:14</t>
  </si>
  <si>
    <t>15.09.2023 15:42:15</t>
  </si>
  <si>
    <t>15.09.2023 15:42:17</t>
  </si>
  <si>
    <t>15.09.2023 15:42:25</t>
  </si>
  <si>
    <t>15.09.2023 15:42:27</t>
  </si>
  <si>
    <t>15.09.2023 15:42:31</t>
  </si>
  <si>
    <t>15.09.2023 15:42:58</t>
  </si>
  <si>
    <t>15.09.2023 15:43:00</t>
  </si>
  <si>
    <t>15.09.2023 15:43:01</t>
  </si>
  <si>
    <t>15.09.2023 15:43:02</t>
  </si>
  <si>
    <t>15.09.2023 15:43:05</t>
  </si>
  <si>
    <t>15.09.2023 15:43:06</t>
  </si>
  <si>
    <t>15.09.2023 15:43:08</t>
  </si>
  <si>
    <t>15.09.2023 15:43:09</t>
  </si>
  <si>
    <t>15.09.2023 15:43:10</t>
  </si>
  <si>
    <t>15.09.2023 15:43:11</t>
  </si>
  <si>
    <t>15.09.2023 15:43:17</t>
  </si>
  <si>
    <t>15.09.2023 15:43:22</t>
  </si>
  <si>
    <t>15.09.2023 15:43:23</t>
  </si>
  <si>
    <t>15.09.2023 15:43:25</t>
  </si>
  <si>
    <t>15.09.2023 15:43:29</t>
  </si>
  <si>
    <t>15.09.2023 15:43:31</t>
  </si>
  <si>
    <t>15.09.2023 15:43:32</t>
  </si>
  <si>
    <t>15.09.2023 15:43:34</t>
  </si>
  <si>
    <t>15.09.2023 15:43:35</t>
  </si>
  <si>
    <t>15.09.2023 15:43:37</t>
  </si>
  <si>
    <t>15.09.2023 15:43:38</t>
  </si>
  <si>
    <t>15.09.2023 15:44:41</t>
  </si>
  <si>
    <t>15.09.2023 15:44:44</t>
  </si>
  <si>
    <t>15.09.2023 15:44:46</t>
  </si>
  <si>
    <t>15.09.2023 15:44:47</t>
  </si>
  <si>
    <t>15.09.2023 15:44:49</t>
  </si>
  <si>
    <t>15.09.2023 15:44:50</t>
  </si>
  <si>
    <t>15.09.2023 15:44:52</t>
  </si>
  <si>
    <t>15.09.2023 15:44:55</t>
  </si>
  <si>
    <t>15.09.2023 15:44:58</t>
  </si>
  <si>
    <t>15.09.2023 15:44:59</t>
  </si>
  <si>
    <t>15.09.2023 15:45:01</t>
  </si>
  <si>
    <t>15.09.2023 15:45:02</t>
  </si>
  <si>
    <t>15.09.2023 15:45:20</t>
  </si>
  <si>
    <t>15.09.2023 15:45:23</t>
  </si>
  <si>
    <t>15.09.2023 15:45:25</t>
  </si>
  <si>
    <t>15.09.2023 15:45:26</t>
  </si>
  <si>
    <t>15.09.2023 15:45:28</t>
  </si>
  <si>
    <t>15.09.2023 15:45:50</t>
  </si>
  <si>
    <t>15.09.2023 15:45:52</t>
  </si>
  <si>
    <t>15.09.2023 15:45:53</t>
  </si>
  <si>
    <t>15.09.2023 15:47:10</t>
  </si>
  <si>
    <t>15.09.2023 15:47:11</t>
  </si>
  <si>
    <t>15.09.2023 15:47:13</t>
  </si>
  <si>
    <t>15.09.2023 15:47:14</t>
  </si>
  <si>
    <t>15.09.2023 15:47:16</t>
  </si>
  <si>
    <t>15.09.2023 15:47:20</t>
  </si>
  <si>
    <t>15.09.2023 15:47:23</t>
  </si>
  <si>
    <t>15.09.2023 15:47:25</t>
  </si>
  <si>
    <t>15.09.2023 15:47:26</t>
  </si>
  <si>
    <t>15.09.2023 15:47:27</t>
  </si>
  <si>
    <t>15.09.2023 15:48:23</t>
  </si>
  <si>
    <t>15.09.2023 15:48:44</t>
  </si>
  <si>
    <t>15.09.2023 15:48:45</t>
  </si>
  <si>
    <t>15.09.2023 15:48:48</t>
  </si>
  <si>
    <t>15.09.2023 15:48:50</t>
  </si>
  <si>
    <t>15.09.2023 15:48:51</t>
  </si>
  <si>
    <t>15.09.2023 15:48:53</t>
  </si>
  <si>
    <t>15.09.2023 15:49:06</t>
  </si>
  <si>
    <t>15.09.2023 15:49:08</t>
  </si>
  <si>
    <t>15.09.2023 15:49:09</t>
  </si>
  <si>
    <t>15.09.2023 15:49:10</t>
  </si>
  <si>
    <t>15.09.2023 15:49:12</t>
  </si>
  <si>
    <t>15.09.2023 15:49:13</t>
  </si>
  <si>
    <t>15.09.2023 15:49:14</t>
  </si>
  <si>
    <t>15.09.2023 15:49:15</t>
  </si>
  <si>
    <t>15.09.2023 15:49:17</t>
  </si>
  <si>
    <t>15.09.2023 15:49:18</t>
  </si>
  <si>
    <t>15.09.2023 15:50:21</t>
  </si>
  <si>
    <t>15.09.2023 15:50:22</t>
  </si>
  <si>
    <t>15.09.2023 15:50:23</t>
  </si>
  <si>
    <t>15.09.2023 15:50:25</t>
  </si>
  <si>
    <t>15.09.2023 15:50:27</t>
  </si>
  <si>
    <t>15.09.2023 15:50:30</t>
  </si>
  <si>
    <t>15.09.2023 15:51:26</t>
  </si>
  <si>
    <t>15.09.2023 15:51:41</t>
  </si>
  <si>
    <t>15.09.2023 15:51:42</t>
  </si>
  <si>
    <t>15.09.2023 15:51:44</t>
  </si>
  <si>
    <t>15.09.2023 15:51:45</t>
  </si>
  <si>
    <t>15.09.2023 15:51:48</t>
  </si>
  <si>
    <t>15.09.2023 15:51:49</t>
  </si>
  <si>
    <t>15.09.2023 15:51:50</t>
  </si>
  <si>
    <t>15.09.2023 15:51:53</t>
  </si>
  <si>
    <t>15.09.2023 15:51:58</t>
  </si>
  <si>
    <t>15.09.2023 15:51:59</t>
  </si>
  <si>
    <t>15.09.2023 15:52:47</t>
  </si>
  <si>
    <t>15.09.2023 15:53:02</t>
  </si>
  <si>
    <t>15.09.2023 15:53:03</t>
  </si>
  <si>
    <t>15.09.2023 15:53:04</t>
  </si>
  <si>
    <t>15.09.2023 15:53:06</t>
  </si>
  <si>
    <t>15.09.2023 15:53:07</t>
  </si>
  <si>
    <t>15.09.2023 15:53:53</t>
  </si>
  <si>
    <t>15.09.2023 15:53:55</t>
  </si>
  <si>
    <t>15.09.2023 15:53:56</t>
  </si>
  <si>
    <t>15.09.2023 15:53:57</t>
  </si>
  <si>
    <t>15.09.2023 15:53:58</t>
  </si>
  <si>
    <t>15.09.2023 15:54:00</t>
  </si>
  <si>
    <t>15.09.2023 15:54:01</t>
  </si>
  <si>
    <t>15.09.2023 15:54:02</t>
  </si>
  <si>
    <t>15.09.2023 15:54:03</t>
  </si>
  <si>
    <t>15.09.2023 15:54:05</t>
  </si>
  <si>
    <t>15.09.2023 15:54:06</t>
  </si>
  <si>
    <t>15.09.2023 15:54:09</t>
  </si>
  <si>
    <t>15.09.2023 15:54:12</t>
  </si>
  <si>
    <t>15.09.2023 15:54:13</t>
  </si>
  <si>
    <t>15.09.2023 15:54:57</t>
  </si>
  <si>
    <t>15.09.2023 15:54:58</t>
  </si>
  <si>
    <t>15.09.2023 15:55:00</t>
  </si>
  <si>
    <t>15.09.2023 15:55:01</t>
  </si>
  <si>
    <t>15.09.2023 15:55:03</t>
  </si>
  <si>
    <t>15.09.2023 15:55:04</t>
  </si>
  <si>
    <t>15.09.2023 15:55:54</t>
  </si>
  <si>
    <t>15.09.2023 15:55:55</t>
  </si>
  <si>
    <t>15.09.2023 15:55:56</t>
  </si>
  <si>
    <t>15.09.2023 15:55:58</t>
  </si>
  <si>
    <t>15.09.2023 15:55:59</t>
  </si>
  <si>
    <t>15.09.2023 15:56:00</t>
  </si>
  <si>
    <t>15.09.2023 15:56:01</t>
  </si>
  <si>
    <t>15.09.2023 15:56:03</t>
  </si>
  <si>
    <t>15.09.2023 15:56:04</t>
  </si>
  <si>
    <t>15.09.2023 15:56:07</t>
  </si>
  <si>
    <t>15.09.2023 15:56:10</t>
  </si>
  <si>
    <t>15.09.2023 15:56:23</t>
  </si>
  <si>
    <t>15.09.2023 15:56:45</t>
  </si>
  <si>
    <t>15.09.2023 15:56:47</t>
  </si>
  <si>
    <t>15.09.2023 15:56:48</t>
  </si>
  <si>
    <t>15.09.2023 15:56:49</t>
  </si>
  <si>
    <t>15.09.2023 15:56:51</t>
  </si>
  <si>
    <t>15.09.2023 15:56:52</t>
  </si>
  <si>
    <t>15.09.2023 15:56:55</t>
  </si>
  <si>
    <t>15.09.2023 15:57:02</t>
  </si>
  <si>
    <t>15.09.2023 15:57:05</t>
  </si>
  <si>
    <t>15.09.2023 15:57:07</t>
  </si>
  <si>
    <t>15.09.2023 15:57:08</t>
  </si>
  <si>
    <t>15.09.2023 15:57:10</t>
  </si>
  <si>
    <t>15.09.2023 15:57:11</t>
  </si>
  <si>
    <t>15.09.2023 15:57:13</t>
  </si>
  <si>
    <t>15.09.2023 15:57:14</t>
  </si>
  <si>
    <t>15.09.2023 15:57:16</t>
  </si>
  <si>
    <t>15.09.2023 15:57:17</t>
  </si>
  <si>
    <t>15.09.2023 15:57:18</t>
  </si>
  <si>
    <t>15.09.2023 15:57:20</t>
  </si>
  <si>
    <t>15.09.2023 15:57:21</t>
  </si>
  <si>
    <t>15.09.2023 15:57:22</t>
  </si>
  <si>
    <t>15.09.2023 15:57:23</t>
  </si>
  <si>
    <t>15.09.2023 15:57:59</t>
  </si>
  <si>
    <t>15.09.2023 15:58:02</t>
  </si>
  <si>
    <t>15.09.2023 15:58:05</t>
  </si>
  <si>
    <t>15.09.2023 15:58:07</t>
  </si>
  <si>
    <t>15.09.2023 15:58:08</t>
  </si>
  <si>
    <t>15.09.2023 15:58:10</t>
  </si>
  <si>
    <t>15.09.2023 15:58:11</t>
  </si>
  <si>
    <t>15.09.2023 15:58:41</t>
  </si>
  <si>
    <t>15.09.2023 15:58:43</t>
  </si>
  <si>
    <t>15.09.2023 15:58:44</t>
  </si>
  <si>
    <t>15.09.2023 15:58:45</t>
  </si>
  <si>
    <t>15.09.2023 15:59:01</t>
  </si>
  <si>
    <t>15.09.2023 15:59:03</t>
  </si>
  <si>
    <t>15.09.2023 15:59:04</t>
  </si>
  <si>
    <t>15.09.2023 15:59:05</t>
  </si>
  <si>
    <t>15.09.2023 15:59:07</t>
  </si>
  <si>
    <t>15.09.2023 15:59:21</t>
  </si>
  <si>
    <t>15.09.2023 15:59:23</t>
  </si>
  <si>
    <t>15.09.2023 15:59:26</t>
  </si>
  <si>
    <t>15.09.2023 15:59:27</t>
  </si>
  <si>
    <t>15.09.2023 15:59:29</t>
  </si>
  <si>
    <t>15.09.2023 15:59:30</t>
  </si>
  <si>
    <t>15.09.2023 15:59:32</t>
  </si>
  <si>
    <t>15.09.2023 15:59:35</t>
  </si>
  <si>
    <t>15.09.2023 15:59:36</t>
  </si>
  <si>
    <t>15.09.2023 15:59:57</t>
  </si>
  <si>
    <t>15.09.2023 15:59:59</t>
  </si>
  <si>
    <t>15.09.2023 16:00:00</t>
  </si>
  <si>
    <t>15.09.2023 16:00:01</t>
  </si>
  <si>
    <t>15.09.2023 16:00:03</t>
  </si>
  <si>
    <t>15.09.2023 16:00:04</t>
  </si>
  <si>
    <t>15.09.2023 16:00:05</t>
  </si>
  <si>
    <t>15.09.2023 16:00:08</t>
  </si>
  <si>
    <t>15.09.2023 16:00:11</t>
  </si>
  <si>
    <t>15.09.2023 16:00:17</t>
  </si>
  <si>
    <t>15.09.2023 16:00:18</t>
  </si>
  <si>
    <t>15.09.2023 16:00:21</t>
  </si>
  <si>
    <t>15.09.2023 16:00:23</t>
  </si>
  <si>
    <t>15.09.2023 16:00:48</t>
  </si>
  <si>
    <t>15.09.2023 16:00:49</t>
  </si>
  <si>
    <t>15.09.2023 16:00:51</t>
  </si>
  <si>
    <t>15.09.2023 16:00:52</t>
  </si>
  <si>
    <t>15.09.2023 16:00:53</t>
  </si>
  <si>
    <t>15.09.2023 16:00:54</t>
  </si>
  <si>
    <t>15.09.2023 16:00:56</t>
  </si>
  <si>
    <t>15.09.2023 16:00:57</t>
  </si>
  <si>
    <t>15.09.2023 16:00:58</t>
  </si>
  <si>
    <t>15.09.2023 16:00:59</t>
  </si>
  <si>
    <t>15.09.2023 16:01:01</t>
  </si>
  <si>
    <t>15.09.2023 16:01:02</t>
  </si>
  <si>
    <t>15.09.2023 16:01:03</t>
  </si>
  <si>
    <t>15.09.2023 16:01:04</t>
  </si>
  <si>
    <t>15.09.2023 16:01:06</t>
  </si>
  <si>
    <t>15.09.2023 16:01:07</t>
  </si>
  <si>
    <t>15.09.2023 16:01:40</t>
  </si>
  <si>
    <t>15.09.2023 16:01:41</t>
  </si>
  <si>
    <t>15.09.2023 16:01:42</t>
  </si>
  <si>
    <t>15.09.2023 16:01:44</t>
  </si>
  <si>
    <t>15.09.2023 16:01:45</t>
  </si>
  <si>
    <t>15.09.2023 16:01:46</t>
  </si>
  <si>
    <t>15.09.2023 16:01:47</t>
  </si>
  <si>
    <t>15.09.2023 16:01:49</t>
  </si>
  <si>
    <t>15.09.2023 16:01:50</t>
  </si>
  <si>
    <t>15.09.2023 16:01:53</t>
  </si>
  <si>
    <t>15.09.2023 16:02:33</t>
  </si>
  <si>
    <t>15.09.2023 16:02:34</t>
  </si>
  <si>
    <t>15.09.2023 16:02:36</t>
  </si>
  <si>
    <t>15.09.2023 16:02:37</t>
  </si>
  <si>
    <t>15.09.2023 16:02:40</t>
  </si>
  <si>
    <t>15.09.2023 16:05:22</t>
  </si>
  <si>
    <t>15.09.2023 16:05:23</t>
  </si>
  <si>
    <t>15.09.2023 16:05:24</t>
  </si>
  <si>
    <t>15.09.2023 16:05:26</t>
  </si>
  <si>
    <t>15.09.2023 16:05:27</t>
  </si>
  <si>
    <t>15.09.2023 16:05:28</t>
  </si>
  <si>
    <t>15.09.2023 16:05:30</t>
  </si>
  <si>
    <t>15.09.2023 16:05:31</t>
  </si>
  <si>
    <t>15.09.2023 16:05:32</t>
  </si>
  <si>
    <t>15.09.2023 16:05:50</t>
  </si>
  <si>
    <t>15.09.2023 16:05:51</t>
  </si>
  <si>
    <t>15.09.2023 16:05:53</t>
  </si>
  <si>
    <t>15.09.2023 16:05:56</t>
  </si>
  <si>
    <t>15.09.2023 16:05:57</t>
  </si>
  <si>
    <t>15.09.2023 16:05:59</t>
  </si>
  <si>
    <t>15.09.2023 16:06:00</t>
  </si>
  <si>
    <t>15.09.2023 16:06:17</t>
  </si>
  <si>
    <t>15.09.2023 16:06:18</t>
  </si>
  <si>
    <t>15.09.2023 16:06:20</t>
  </si>
  <si>
    <t>15.09.2023 16:06:21</t>
  </si>
  <si>
    <t>15.09.2023 16:06:25</t>
  </si>
  <si>
    <t>15.09.2023 16:06:48</t>
  </si>
  <si>
    <t>15.09.2023 16:06:49</t>
  </si>
  <si>
    <t>15.09.2023 16:06:51</t>
  </si>
  <si>
    <t>15.09.2023 16:06:52</t>
  </si>
  <si>
    <t>15.09.2023 16:06:54</t>
  </si>
  <si>
    <t>15.09.2023 16:06:55</t>
  </si>
  <si>
    <t>15.09.2023 16:07:27</t>
  </si>
  <si>
    <t>15.09.2023 16:07:49</t>
  </si>
  <si>
    <t>15.09.2023 16:07:51</t>
  </si>
  <si>
    <t>15.09.2023 16:07:52</t>
  </si>
  <si>
    <t>15.09.2023 16:07:53</t>
  </si>
  <si>
    <t>15.09.2023 16:07:54</t>
  </si>
  <si>
    <t>15.09.2023 16:07:56</t>
  </si>
  <si>
    <t>15.09.2023 16:07:57</t>
  </si>
  <si>
    <t>15.09.2023 16:07:58</t>
  </si>
  <si>
    <t>15.09.2023 16:07:59</t>
  </si>
  <si>
    <t>15.09.2023 16:08:14</t>
  </si>
  <si>
    <t>15.09.2023 16:08:16</t>
  </si>
  <si>
    <t>15.09.2023 16:08:17</t>
  </si>
  <si>
    <t>15.09.2023 16:08:19</t>
  </si>
  <si>
    <t>15.09.2023 16:08:20</t>
  </si>
  <si>
    <t>15.09.2023 16:08:49</t>
  </si>
  <si>
    <t>15.09.2023 16:08:53</t>
  </si>
  <si>
    <t>15.09.2023 16:08:55</t>
  </si>
  <si>
    <t>15.09.2023 16:08:56</t>
  </si>
  <si>
    <t>15.09.2023 16:09:20</t>
  </si>
  <si>
    <t>15.09.2023 16:09:22</t>
  </si>
  <si>
    <t>15.09.2023 16:09:23</t>
  </si>
  <si>
    <t>15.09.2023 16:09:29</t>
  </si>
  <si>
    <t>15.09.2023 16:10:06</t>
  </si>
  <si>
    <t>15.09.2023 16:10:08</t>
  </si>
  <si>
    <t>15.09.2023 16:10:50</t>
  </si>
  <si>
    <t>15.09.2023 16:10:51</t>
  </si>
  <si>
    <t>15.09.2023 16:10:53</t>
  </si>
  <si>
    <t>15.09.2023 16:11:06</t>
  </si>
  <si>
    <t>15.09.2023 16:11:08</t>
  </si>
  <si>
    <t>15.09.2023 16:11:09</t>
  </si>
  <si>
    <t>15.09.2023 16:11:10</t>
  </si>
  <si>
    <t>15.09.2023 16:11:11</t>
  </si>
  <si>
    <t>15.09.2023 16:11:14</t>
  </si>
  <si>
    <t>15.09.2023 16:11:16</t>
  </si>
  <si>
    <t>15.09.2023 16:11:17</t>
  </si>
  <si>
    <t>15.09.2023 16:11:19</t>
  </si>
  <si>
    <t>15.09.2023 16:11:20</t>
  </si>
  <si>
    <t>15.09.2023 16:11:23</t>
  </si>
  <si>
    <t>15.09.2023 16:11:28</t>
  </si>
  <si>
    <t>15.09.2023 16:11:29</t>
  </si>
  <si>
    <t>15.09.2023 16:11:31</t>
  </si>
  <si>
    <t>15.09.2023 16:11:32</t>
  </si>
  <si>
    <t>15.09.2023 16:11:34</t>
  </si>
  <si>
    <t>15.09.2023 16:11:35</t>
  </si>
  <si>
    <t>15.09.2023 16:11:37</t>
  </si>
  <si>
    <t>15.09.2023 16:11:38</t>
  </si>
  <si>
    <t>15.09.2023 16:11:40</t>
  </si>
  <si>
    <t>15.09.2023 16:11:43</t>
  </si>
  <si>
    <t>15.09.2023 16:11:46</t>
  </si>
  <si>
    <t>15.09.2023 16:11:47</t>
  </si>
  <si>
    <t>15.09.2023 16:11:49</t>
  </si>
  <si>
    <t>15.09.2023 16:11:50</t>
  </si>
  <si>
    <t>15.09.2023 16:11:54</t>
  </si>
  <si>
    <t>15.09.2023 16:11:56</t>
  </si>
  <si>
    <t>15.09.2023 16:11:57</t>
  </si>
  <si>
    <t>15.09.2023 16:12:01</t>
  </si>
  <si>
    <t>15.09.2023 16:12:03</t>
  </si>
  <si>
    <t>15.09.2023 16:12:04</t>
  </si>
  <si>
    <t>15.09.2023 16:12:07</t>
  </si>
  <si>
    <t>15.09.2023 16:12:08</t>
  </si>
  <si>
    <t>15.09.2023 16:12:09</t>
  </si>
  <si>
    <t>15.09.2023 16:12:11</t>
  </si>
  <si>
    <t>15.09.2023 16:12:27</t>
  </si>
  <si>
    <t>15.09.2023 16:12:28</t>
  </si>
  <si>
    <t>15.09.2023 16:12:31</t>
  </si>
  <si>
    <t>15.09.2023 16:12:33</t>
  </si>
  <si>
    <t>15.09.2023 16:12:34</t>
  </si>
  <si>
    <t>15.09.2023 16:12:45</t>
  </si>
  <si>
    <t>15.09.2023 16:12:46</t>
  </si>
  <si>
    <t>15.09.2023 16:12:48</t>
  </si>
  <si>
    <t>15.09.2023 16:12:51</t>
  </si>
  <si>
    <t>15.09.2023 16:12:52</t>
  </si>
  <si>
    <t>15.09.2023 16:12:54</t>
  </si>
  <si>
    <t>15.09.2023 16:12:55</t>
  </si>
  <si>
    <t>15.09.2023 16:12:58</t>
  </si>
  <si>
    <t>15.09.2023 16:13:01</t>
  </si>
  <si>
    <t>15.09.2023 16:13:03</t>
  </si>
  <si>
    <t>15.09.2023 16:13:04</t>
  </si>
  <si>
    <t>15.09.2023 16:13:06</t>
  </si>
  <si>
    <t>15.09.2023 16:13:07</t>
  </si>
  <si>
    <t>15.09.2023 16:13:10</t>
  </si>
  <si>
    <t>15.09.2023 16:13:13</t>
  </si>
  <si>
    <t>15.09.2023 16:14:49</t>
  </si>
  <si>
    <t>15.09.2023 16:14:51</t>
  </si>
  <si>
    <t>15.09.2023 16:14:52</t>
  </si>
  <si>
    <t>15.09.2023 16:14:55</t>
  </si>
  <si>
    <t>15.09.2023 16:14:57</t>
  </si>
  <si>
    <t>15.09.2023 16:14:58</t>
  </si>
  <si>
    <t>15.09.2023 16:15:00</t>
  </si>
  <si>
    <t>15.09.2023 16:15:01</t>
  </si>
  <si>
    <t>15.09.2023 16:16:25</t>
  </si>
  <si>
    <t>15.09.2023 16:16:27</t>
  </si>
  <si>
    <t>15.09.2023 16:16:28</t>
  </si>
  <si>
    <t>15.09.2023 16:16:30</t>
  </si>
  <si>
    <t>15.09.2023 16:17:19</t>
  </si>
  <si>
    <t>15.09.2023 16:17:20</t>
  </si>
  <si>
    <t>15.09.2023 16:17:22</t>
  </si>
  <si>
    <t>15.09.2023 16:17:23</t>
  </si>
  <si>
    <t>15.09.2023 16:17:25</t>
  </si>
  <si>
    <t>15.09.2023 16:17:26</t>
  </si>
  <si>
    <t>15.09.2023 16:17:29</t>
  </si>
  <si>
    <t>15.09.2023 16:18:53</t>
  </si>
  <si>
    <t>15.09.2023 16:18:58</t>
  </si>
  <si>
    <t>15.09.2023 16:18:59</t>
  </si>
  <si>
    <t>15.09.2023 16:19:01</t>
  </si>
  <si>
    <t>15.09.2023 16:19:02</t>
  </si>
  <si>
    <t>15.09.2023 16:19:06</t>
  </si>
  <si>
    <t>15.09.2023 16:19:08</t>
  </si>
  <si>
    <t>15.09.2023 16:19:09</t>
  </si>
  <si>
    <t>15.09.2023 16:19:11</t>
  </si>
  <si>
    <t>15.09.2023 16:19:12</t>
  </si>
  <si>
    <t>15.09.2023 16:19:15</t>
  </si>
  <si>
    <t>15.09.2023 16:19:17</t>
  </si>
  <si>
    <t>15.09.2023 16:19:18</t>
  </si>
  <si>
    <t>15.09.2023 16:19:26</t>
  </si>
  <si>
    <t>15.09.2023 16:19:29</t>
  </si>
  <si>
    <t>15.09.2023 16:19:30</t>
  </si>
  <si>
    <t>15.09.2023 16:19:32</t>
  </si>
  <si>
    <t>15.09.2023 16:19:33</t>
  </si>
  <si>
    <t>15.09.2023 16:19:34</t>
  </si>
  <si>
    <t>15.09.2023 16:19:35</t>
  </si>
  <si>
    <t>15.09.2023 16:19:53</t>
  </si>
  <si>
    <t>15.09.2023 16:19:55</t>
  </si>
  <si>
    <t>15.09.2023 16:19:56</t>
  </si>
  <si>
    <t>15.09.2023 16:19:57</t>
  </si>
  <si>
    <t>15.09.2023 16:19:58</t>
  </si>
  <si>
    <t>15.09.2023 16:20:00</t>
  </si>
  <si>
    <t>15.09.2023 16:21:07</t>
  </si>
  <si>
    <t>15.09.2023 16:21:08</t>
  </si>
  <si>
    <t>15.09.2023 16:21:10</t>
  </si>
  <si>
    <t>15.09.2023 16:21:11</t>
  </si>
  <si>
    <t>15.09.2023 16:21:12</t>
  </si>
  <si>
    <t>15.09.2023 16:22:10</t>
  </si>
  <si>
    <t>15.09.2023 16:22:12</t>
  </si>
  <si>
    <t>15.09.2023 16:22:13</t>
  </si>
  <si>
    <t>15.09.2023 16:22:14</t>
  </si>
  <si>
    <t>15.09.2023 16:22:16</t>
  </si>
  <si>
    <t>15.09.2023 16:22:17</t>
  </si>
  <si>
    <t>15.09.2023 16:22:18</t>
  </si>
  <si>
    <t>15.09.2023 16:22:19</t>
  </si>
  <si>
    <t>15.09.2023 16:22:51</t>
  </si>
  <si>
    <t>15.09.2023 16:22:52</t>
  </si>
  <si>
    <t>15.09.2023 16:22:55</t>
  </si>
  <si>
    <t>15.09.2023 16:22:57</t>
  </si>
  <si>
    <t>15.09.2023 16:22:58</t>
  </si>
  <si>
    <t>15.09.2023 16:23:00</t>
  </si>
  <si>
    <t>15.09.2023 16:23:21</t>
  </si>
  <si>
    <t>15.09.2023 16:23:24</t>
  </si>
  <si>
    <t>15.09.2023 16:23:25</t>
  </si>
  <si>
    <t>15.09.2023 16:23:43</t>
  </si>
  <si>
    <t>15.09.2023 16:23:45</t>
  </si>
  <si>
    <t>15.09.2023 16:23:46</t>
  </si>
  <si>
    <t>15.09.2023 16:23:49</t>
  </si>
  <si>
    <t>15.09.2023 16:23:53</t>
  </si>
  <si>
    <t>15.09.2023 16:23:59</t>
  </si>
  <si>
    <t>15.09.2023 16:24:01</t>
  </si>
  <si>
    <t>15.09.2023 16:24:02</t>
  </si>
  <si>
    <t>15.09.2023 16:24:03</t>
  </si>
  <si>
    <t>15.09.2023 16:24:04</t>
  </si>
  <si>
    <t>15.09.2023 16:24:09</t>
  </si>
  <si>
    <t>15.09.2023 16:24:13</t>
  </si>
  <si>
    <t>15.09.2023 16:24:15</t>
  </si>
  <si>
    <t>15.09.2023 16:24:18</t>
  </si>
  <si>
    <t>15.09.2023 16:26:03</t>
  </si>
  <si>
    <t>15.09.2023 16:26:04</t>
  </si>
  <si>
    <t>15.09.2023 16:26:06</t>
  </si>
  <si>
    <t>15.09.2023 16:26:09</t>
  </si>
  <si>
    <t>15.09.2023 16:26:10</t>
  </si>
  <si>
    <t>15.09.2023 16:26:12</t>
  </si>
  <si>
    <t>15.09.2023 16:26:36</t>
  </si>
  <si>
    <t>15.09.2023 16:26:37</t>
  </si>
  <si>
    <t>15.09.2023 16:26:38</t>
  </si>
  <si>
    <t>15.09.2023 16:26:39</t>
  </si>
  <si>
    <t>15.09.2023 16:26:45</t>
  </si>
  <si>
    <t>15.09.2023 16:26:46</t>
  </si>
  <si>
    <t>15.09.2023 16:26:48</t>
  </si>
  <si>
    <t>15.09.2023 16:26:49</t>
  </si>
  <si>
    <t>15.09.2023 16:26:55</t>
  </si>
  <si>
    <t>15.09.2023 16:27:38</t>
  </si>
  <si>
    <t>15.09.2023 16:27:41</t>
  </si>
  <si>
    <t>15.09.2023 16:27:44</t>
  </si>
  <si>
    <t>15.09.2023 16:27:46</t>
  </si>
  <si>
    <t>15.09.2023 16:27:47</t>
  </si>
  <si>
    <t>15.09.2023 16:27:51</t>
  </si>
  <si>
    <t>15.09.2023 16:27:53</t>
  </si>
  <si>
    <t>15.09.2023 16:27:54</t>
  </si>
  <si>
    <t>15.09.2023 16:29:38</t>
  </si>
  <si>
    <t>15.09.2023 16:29:39</t>
  </si>
  <si>
    <t>15.09.2023 16:29:41</t>
  </si>
  <si>
    <t>15.09.2023 16:29:44</t>
  </si>
  <si>
    <t>15.09.2023 16:29:45</t>
  </si>
  <si>
    <t>15.09.2023 16:29:47</t>
  </si>
  <si>
    <t>15.09.2023 16:29:48</t>
  </si>
  <si>
    <t>15.09.2023 16:29:51</t>
  </si>
  <si>
    <t>15.09.2023 16:29:54</t>
  </si>
  <si>
    <t>15.09.2023 16:29:56</t>
  </si>
  <si>
    <t>15.09.2023 16:29:57</t>
  </si>
  <si>
    <t>15.09.2023 16:30:06</t>
  </si>
  <si>
    <t>15.09.2023 16:30:08</t>
  </si>
  <si>
    <t>15.09.2023 16:30:09</t>
  </si>
  <si>
    <t>15.09.2023 16:30:11</t>
  </si>
  <si>
    <t>15.09.2023 16:30:12</t>
  </si>
  <si>
    <t>15.09.2023 16:30:14</t>
  </si>
  <si>
    <t>15.09.2023 16:30:15</t>
  </si>
  <si>
    <t>15.09.2023 16:30:42</t>
  </si>
  <si>
    <t>15.09.2023 16:30:45</t>
  </si>
  <si>
    <t>15.09.2023 16:30:48</t>
  </si>
  <si>
    <t>15.09.2023 16:30:50</t>
  </si>
  <si>
    <t>15.09.2023 16:30:51</t>
  </si>
  <si>
    <t>15.09.2023 16:31:30</t>
  </si>
  <si>
    <t>15.09.2023 16:31:32</t>
  </si>
  <si>
    <t>15.09.2023 16:31:33</t>
  </si>
  <si>
    <t>15.09.2023 16:32:14</t>
  </si>
  <si>
    <t>15.09.2023 16:32:15</t>
  </si>
  <si>
    <t>15.09.2023 16:32:18</t>
  </si>
  <si>
    <t>15.09.2023 16:32:21</t>
  </si>
  <si>
    <t>15.09.2023 16:32:23</t>
  </si>
  <si>
    <t>15.09.2023 16:32:24</t>
  </si>
  <si>
    <t>15.09.2023 16:32:33</t>
  </si>
  <si>
    <t>15.09.2023 16:32:56</t>
  </si>
  <si>
    <t>15.09.2023 16:32:57</t>
  </si>
  <si>
    <t>15.09.2023 16:33:02</t>
  </si>
  <si>
    <t>15.09.2023 16:33:03</t>
  </si>
  <si>
    <t>15.09.2023 16:33:05</t>
  </si>
  <si>
    <t>15.09.2023 16:33:06</t>
  </si>
  <si>
    <t>15.09.2023 16:33:08</t>
  </si>
  <si>
    <t>15.09.2023 16:34:53</t>
  </si>
  <si>
    <t>15.09.2023 16:34:54</t>
  </si>
  <si>
    <t>15.09.2023 16:34:56</t>
  </si>
  <si>
    <t>15.09.2023 16:34:57</t>
  </si>
  <si>
    <t>15.09.2023 16:34:59</t>
  </si>
  <si>
    <t>15.09.2023 16:35:00</t>
  </si>
  <si>
    <t>15.09.2023 16:35:02</t>
  </si>
  <si>
    <t>15.09.2023 16:35:03</t>
  </si>
  <si>
    <t>15.09.2023 16:35:05</t>
  </si>
  <si>
    <t>15.09.2023 16:35:48</t>
  </si>
  <si>
    <t>15.09.2023 16:35:50</t>
  </si>
  <si>
    <t>15.09.2023 16:35:51</t>
  </si>
  <si>
    <t>15.09.2023 16:35:53</t>
  </si>
  <si>
    <t>15.09.2023 16:35:54</t>
  </si>
  <si>
    <t>15.09.2023 16:35:56</t>
  </si>
  <si>
    <t>15.09.2023 16:35:57</t>
  </si>
  <si>
    <t>15.09.2023 16:35:59</t>
  </si>
  <si>
    <t>15.09.2023 16:36:08</t>
  </si>
  <si>
    <t>15.09.2023 16:36:09</t>
  </si>
  <si>
    <t>15.09.2023 16:36:11</t>
  </si>
  <si>
    <t>15.09.2023 16:36:12</t>
  </si>
  <si>
    <t>15.09.2023 16:36:13</t>
  </si>
  <si>
    <t>15.09.2023 16:36:14</t>
  </si>
  <si>
    <t>15.09.2023 16:37:01</t>
  </si>
  <si>
    <t>15.09.2023 16:37:02</t>
  </si>
  <si>
    <t>15.09.2023 16:37:03</t>
  </si>
  <si>
    <t>15.09.2023 16:37:05</t>
  </si>
  <si>
    <t>15.09.2023 16:37:06</t>
  </si>
  <si>
    <t>15.09.2023 16:37:07</t>
  </si>
  <si>
    <t>15.09.2023 16:37:08</t>
  </si>
  <si>
    <t>15.09.2023 16:38:32</t>
  </si>
  <si>
    <t>15.09.2023 16:38:34</t>
  </si>
  <si>
    <t>15.09.2023 16:38:35</t>
  </si>
  <si>
    <t>15.09.2023 16:38:38</t>
  </si>
  <si>
    <t>15.09.2023 16:38:43</t>
  </si>
  <si>
    <t>15.09.2023 16:38:44</t>
  </si>
  <si>
    <t>15.09.2023 16:38:45</t>
  </si>
  <si>
    <t>15.09.2023 16:38:47</t>
  </si>
  <si>
    <t>15.09.2023 16:38:48</t>
  </si>
  <si>
    <t>15.09.2023 16:38:50</t>
  </si>
  <si>
    <t>15.09.2023 16:38:51</t>
  </si>
  <si>
    <t>15.09.2023 16:39:27</t>
  </si>
  <si>
    <t>15.09.2023 16:39:32</t>
  </si>
  <si>
    <t>15.09.2023 16:39:33</t>
  </si>
  <si>
    <t>15.09.2023 16:39:36</t>
  </si>
  <si>
    <t>15.09.2023 16:39:37</t>
  </si>
  <si>
    <t>15.09.2023 16:39:39</t>
  </si>
  <si>
    <t>15.09.2023 16:40:09</t>
  </si>
  <si>
    <t>15.09.2023 16:40:10</t>
  </si>
  <si>
    <t>15.09.2023 16:40:12</t>
  </si>
  <si>
    <t>15.09.2023 16:40:13</t>
  </si>
  <si>
    <t>15.09.2023 16:40:14</t>
  </si>
  <si>
    <t>15.09.2023 16:40:15</t>
  </si>
  <si>
    <t>15.09.2023 16:40:17</t>
  </si>
  <si>
    <t>15.09.2023 16:40:18</t>
  </si>
  <si>
    <t>15.09.2023 16:41:03</t>
  </si>
  <si>
    <t>15.09.2023 16:41:04</t>
  </si>
  <si>
    <t>15.09.2023 16:41:05</t>
  </si>
  <si>
    <t>15.09.2023 16:41:07</t>
  </si>
  <si>
    <t>15.09.2023 16:41:08</t>
  </si>
  <si>
    <t>15.09.2023 16:41:09</t>
  </si>
  <si>
    <t>15.09.2023 16:41:10</t>
  </si>
  <si>
    <t>15.09.2023 16:41:12</t>
  </si>
  <si>
    <t>15.09.2023 16:41:13</t>
  </si>
  <si>
    <t>15.09.2023 16:41:19</t>
  </si>
  <si>
    <t>15.09.2023 16:41:20</t>
  </si>
  <si>
    <t>15.09.2023 16:41:21</t>
  </si>
  <si>
    <t>15.09.2023 16:41:23</t>
  </si>
  <si>
    <t>15.09.2023 16:41:24</t>
  </si>
  <si>
    <t>15.09.2023 16:41:25</t>
  </si>
  <si>
    <t>15.09.2023 16:41:27</t>
  </si>
  <si>
    <t>15.09.2023 16:41:28</t>
  </si>
  <si>
    <t>15.09.2023 16:41:53</t>
  </si>
  <si>
    <t>15.09.2023 16:41:55</t>
  </si>
  <si>
    <t>15.09.2023 16:41:56</t>
  </si>
  <si>
    <t>15.09.2023 16:41:57</t>
  </si>
  <si>
    <t>15.09.2023 16:41:59</t>
  </si>
  <si>
    <t>15.09.2023 16:42:03</t>
  </si>
  <si>
    <t>15.09.2023 16:42:04</t>
  </si>
  <si>
    <t>15.09.2023 16:42:10</t>
  </si>
  <si>
    <t>15.09.2023 16:42:13</t>
  </si>
  <si>
    <t>15.09.2023 16:42:27</t>
  </si>
  <si>
    <t>15.09.2023 16:42:28</t>
  </si>
  <si>
    <t>15.09.2023 16:42:30</t>
  </si>
  <si>
    <t>15.09.2023 16:42:32</t>
  </si>
  <si>
    <t>15.09.2023 16:42:34</t>
  </si>
  <si>
    <t>15.09.2023 16:42:35</t>
  </si>
  <si>
    <t>15.09.2023 16:42:36</t>
  </si>
  <si>
    <t>15.09.2023 16:42:38</t>
  </si>
  <si>
    <t>15.09.2023 16:42:39</t>
  </si>
  <si>
    <t>15.09.2023 16:42:40</t>
  </si>
  <si>
    <t>15.09.2023 16:42:43</t>
  </si>
  <si>
    <t>15.09.2023 16:42:44</t>
  </si>
  <si>
    <t>15.09.2023 16:42:46</t>
  </si>
  <si>
    <t>15.09.2023 16:42:47</t>
  </si>
  <si>
    <t>15.09.2023 16:42:49</t>
  </si>
  <si>
    <t>15.09.2023 16:42:50</t>
  </si>
  <si>
    <t>15.09.2023 16:42:53</t>
  </si>
  <si>
    <t>15.09.2023 16:43:49</t>
  </si>
  <si>
    <t>15.09.2023 16:43:50</t>
  </si>
  <si>
    <t>15.09.2023 16:43:52</t>
  </si>
  <si>
    <t>15.09.2023 16:43:53</t>
  </si>
  <si>
    <t>15.09.2023 16:43:54</t>
  </si>
  <si>
    <t>15.09.2023 16:43:55</t>
  </si>
  <si>
    <t>15.09.2023 16:43:57</t>
  </si>
  <si>
    <t>15.09.2023 16:43:58</t>
  </si>
  <si>
    <t>15.09.2023 16:43:59</t>
  </si>
  <si>
    <t>15.09.2023 16:44:03</t>
  </si>
  <si>
    <t>15.09.2023 16:44:29</t>
  </si>
  <si>
    <t>15.09.2023 16:44:36</t>
  </si>
  <si>
    <t>15.09.2023 16:44:38</t>
  </si>
  <si>
    <t>15.09.2023 16:44:39</t>
  </si>
  <si>
    <t>15.09.2023 16:44:40</t>
  </si>
  <si>
    <t>15.09.2023 16:44:42</t>
  </si>
  <si>
    <t>15.09.2023 16:44:44</t>
  </si>
  <si>
    <t>15.09.2023 16:44:47</t>
  </si>
  <si>
    <t>15.09.2023 16:44:49</t>
  </si>
  <si>
    <t>15.09.2023 16:44:52</t>
  </si>
  <si>
    <t>15.09.2023 16:44:53</t>
  </si>
  <si>
    <t>15.09.2023 16:44:55</t>
  </si>
  <si>
    <t>15.09.2023 16:44:56</t>
  </si>
  <si>
    <t>15.09.2023 16:44:57</t>
  </si>
  <si>
    <t>15.09.2023 16:44:59</t>
  </si>
  <si>
    <t>15.09.2023 16:45:04</t>
  </si>
  <si>
    <t>15.09.2023 16:45:06</t>
  </si>
  <si>
    <t>15.09.2023 16:45:07</t>
  </si>
  <si>
    <t>15.09.2023 16:45:39</t>
  </si>
  <si>
    <t>15.09.2023 16:45:40</t>
  </si>
  <si>
    <t>15.09.2023 16:45:42</t>
  </si>
  <si>
    <t>15.09.2023 16:45:43</t>
  </si>
  <si>
    <t>15.09.2023 16:45:44</t>
  </si>
  <si>
    <t>15.09.2023 16:45:45</t>
  </si>
  <si>
    <t>15.09.2023 16:45:47</t>
  </si>
  <si>
    <t>15.09.2023 16:45:51</t>
  </si>
  <si>
    <t>15.09.2023 16:46:04</t>
  </si>
  <si>
    <t>15.09.2023 16:46:09</t>
  </si>
  <si>
    <t>15.09.2023 16:46:10</t>
  </si>
  <si>
    <t>15.09.2023 16:46:12</t>
  </si>
  <si>
    <t>15.09.2023 16:46:13</t>
  </si>
  <si>
    <t>15.09.2023 16:46:15</t>
  </si>
  <si>
    <t>15.09.2023 16:46:16</t>
  </si>
  <si>
    <t>15.09.2023 16:46:27</t>
  </si>
  <si>
    <t>15.09.2023 16:46:28</t>
  </si>
  <si>
    <t>15.09.2023 16:46:30</t>
  </si>
  <si>
    <t>15.09.2023 16:46:31</t>
  </si>
  <si>
    <t>15.09.2023 16:46:33</t>
  </si>
  <si>
    <t>15.09.2023 16:46:36</t>
  </si>
  <si>
    <t>15.09.2023 16:46:37</t>
  </si>
  <si>
    <t>15.09.2023 16:46:39</t>
  </si>
  <si>
    <t>15.09.2023 16:46:55</t>
  </si>
  <si>
    <t>15.09.2023 16:46:57</t>
  </si>
  <si>
    <t>15.09.2023 16:46:58</t>
  </si>
  <si>
    <t>15.09.2023 16:46:59</t>
  </si>
  <si>
    <t>15.09.2023 16:47:02</t>
  </si>
  <si>
    <t>15.09.2023 16:47:04</t>
  </si>
  <si>
    <t>15.09.2023 16:47:05</t>
  </si>
  <si>
    <t>15.09.2023 16:47:06</t>
  </si>
  <si>
    <t>15.09.2023 16:47:07</t>
  </si>
  <si>
    <t>15.09.2023 16:47:09</t>
  </si>
  <si>
    <t>15.09.2023 16:47:10</t>
  </si>
  <si>
    <t>15.09.2023 16:47:11</t>
  </si>
  <si>
    <t>15.09.2023 16:47:12</t>
  </si>
  <si>
    <t>15.09.2023 16:47:15</t>
  </si>
  <si>
    <t>15.09.2023 16:47:17</t>
  </si>
  <si>
    <t>15.09.2023 16:47:18</t>
  </si>
  <si>
    <t>15.09.2023 16:47:19</t>
  </si>
  <si>
    <t>15.09.2023 16:47:20</t>
  </si>
  <si>
    <t>15.09.2023 16:48:29</t>
  </si>
  <si>
    <t>15.09.2023 16:48:31</t>
  </si>
  <si>
    <t>15.09.2023 16:48:32</t>
  </si>
  <si>
    <t>15.09.2023 16:48:33</t>
  </si>
  <si>
    <t>15.09.2023 16:48:35</t>
  </si>
  <si>
    <t>15.09.2023 16:48:36</t>
  </si>
  <si>
    <t>15.09.2023 16:48:39</t>
  </si>
  <si>
    <t>15.09.2023 16:50:25</t>
  </si>
  <si>
    <t>15.09.2023 16:50:27</t>
  </si>
  <si>
    <t>15.09.2023 16:50:28</t>
  </si>
  <si>
    <t>15.09.2023 16:50:31</t>
  </si>
  <si>
    <t>15.09.2023 16:50:33</t>
  </si>
  <si>
    <t>15.09.2023 16:50:34</t>
  </si>
  <si>
    <t>15.09.2023 16:50:36</t>
  </si>
  <si>
    <t>15.09.2023 16:50:49</t>
  </si>
  <si>
    <t>15.09.2023 16:50:51</t>
  </si>
  <si>
    <t>15.09.2023 16:50:52</t>
  </si>
  <si>
    <t>15.09.2023 16:50:54</t>
  </si>
  <si>
    <t>15.09.2023 16:50:55</t>
  </si>
  <si>
    <t>15.09.2023 16:50:57</t>
  </si>
  <si>
    <t>15.09.2023 16:50:58</t>
  </si>
  <si>
    <t>15.09.2023 16:51:00</t>
  </si>
  <si>
    <t>15.09.2023 16:51:01</t>
  </si>
  <si>
    <t>15.09.2023 16:51:06</t>
  </si>
  <si>
    <t>15.09.2023 16:51:45</t>
  </si>
  <si>
    <t>15.09.2023 16:51:46</t>
  </si>
  <si>
    <t>15.09.2023 16:52:17</t>
  </si>
  <si>
    <t>15.09.2023 16:52:19</t>
  </si>
  <si>
    <t>15.09.2023 16:52:20</t>
  </si>
  <si>
    <t>15.09.2023 16:52:22</t>
  </si>
  <si>
    <t>15.09.2023 16:52:23</t>
  </si>
  <si>
    <t>15.09.2023 16:52:25</t>
  </si>
  <si>
    <t>15.09.2023 16:52:26</t>
  </si>
  <si>
    <t>15.09.2023 16:53:01</t>
  </si>
  <si>
    <t>15.09.2023 16:53:02</t>
  </si>
  <si>
    <t>15.09.2023 16:53:03</t>
  </si>
  <si>
    <t>15.09.2023 16:53:05</t>
  </si>
  <si>
    <t>15.09.2023 16:53:06</t>
  </si>
  <si>
    <t>15.09.2023 16:53:07</t>
  </si>
  <si>
    <t>15.09.2023 16:53:08</t>
  </si>
  <si>
    <t>15.09.2023 16:53:10</t>
  </si>
  <si>
    <t>15.09.2023 16:53:11</t>
  </si>
  <si>
    <t>15.09.2023 16:53:14</t>
  </si>
  <si>
    <t>15.09.2023 16:53:20</t>
  </si>
  <si>
    <t>15.09.2023 16:53:21</t>
  </si>
  <si>
    <t>15.09.2023 16:53:23</t>
  </si>
  <si>
    <t>15.09.2023 16:53:24</t>
  </si>
  <si>
    <t>15.09.2023 16:53:26</t>
  </si>
  <si>
    <t>15.09.2023 16:54:17</t>
  </si>
  <si>
    <t>15.09.2023 16:54:18</t>
  </si>
  <si>
    <t>15.09.2023 16:54:27</t>
  </si>
  <si>
    <t>15.09.2023 16:54:28</t>
  </si>
  <si>
    <t>15.09.2023 16:54:30</t>
  </si>
  <si>
    <t>15.09.2023 16:54:31</t>
  </si>
  <si>
    <t>15.09.2023 16:54:32</t>
  </si>
  <si>
    <t>15.09.2023 16:54:34</t>
  </si>
  <si>
    <t>15.09.2023 16:54:35</t>
  </si>
  <si>
    <t>15.09.2023 16:54:39</t>
  </si>
  <si>
    <t>15.09.2023 16:54:41</t>
  </si>
  <si>
    <t>15.09.2023 16:54:42</t>
  </si>
  <si>
    <t>15.09.2023 16:54:44</t>
  </si>
  <si>
    <t>15.09.2023 16:54:45</t>
  </si>
  <si>
    <t>15.09.2023 16:54:48</t>
  </si>
  <si>
    <t>15.09.2023 16:54:50</t>
  </si>
  <si>
    <t>15.09.2023 16:54:51</t>
  </si>
  <si>
    <t>15.09.2023 16:54:52</t>
  </si>
  <si>
    <t>15.09.2023 16:54:54</t>
  </si>
  <si>
    <t>15.09.2023 16:54:55</t>
  </si>
  <si>
    <t>15.09.2023 16:54:58</t>
  </si>
  <si>
    <t>15.09.2023 16:55:08</t>
  </si>
  <si>
    <t>15.09.2023 16:55:10</t>
  </si>
  <si>
    <t>15.09.2023 16:55:11</t>
  </si>
  <si>
    <t>15.09.2023 16:55:13</t>
  </si>
  <si>
    <t>15.09.2023 16:55:25</t>
  </si>
  <si>
    <t>15.09.2023 16:55:26</t>
  </si>
  <si>
    <t>15.09.2023 16:55:28</t>
  </si>
  <si>
    <t>15.09.2023 16:55:29</t>
  </si>
  <si>
    <t>15.09.2023 16:55:31</t>
  </si>
  <si>
    <t>15.09.2023 16:55:32</t>
  </si>
  <si>
    <t>15.09.2023 16:55:34</t>
  </si>
  <si>
    <t>15.09.2023 16:56:14</t>
  </si>
  <si>
    <t>15.09.2023 16:56:16</t>
  </si>
  <si>
    <t>15.09.2023 16:56:17</t>
  </si>
  <si>
    <t>15.09.2023 16:56:19</t>
  </si>
  <si>
    <t>15.09.2023 16:56:20</t>
  </si>
  <si>
    <t>15.09.2023 16:56:22</t>
  </si>
  <si>
    <t>15.09.2023 16:56:23</t>
  </si>
  <si>
    <t>15.09.2023 16:56:25</t>
  </si>
  <si>
    <t>15.09.2023 16:56:44</t>
  </si>
  <si>
    <t>15.09.2023 16:56:46</t>
  </si>
  <si>
    <t>15.09.2023 16:56:47</t>
  </si>
  <si>
    <t>15.09.2023 16:56:49</t>
  </si>
  <si>
    <t>15.09.2023 16:56:50</t>
  </si>
  <si>
    <t>15.09.2023 16:56:52</t>
  </si>
  <si>
    <t>15.09.2023 16:57:12</t>
  </si>
  <si>
    <t>15.09.2023 16:57:14</t>
  </si>
  <si>
    <t>15.09.2023 16:57:15</t>
  </si>
  <si>
    <t>15.09.2023 16:57:18</t>
  </si>
  <si>
    <t>15.09.2023 16:57:20</t>
  </si>
  <si>
    <t>15.09.2023 16:57:21</t>
  </si>
  <si>
    <t>15.09.2023 16:57:23</t>
  </si>
  <si>
    <t>15.09.2023 16:57:29</t>
  </si>
  <si>
    <t>15.09.2023 16:57:30</t>
  </si>
  <si>
    <t>15.09.2023 16:57:32</t>
  </si>
  <si>
    <t>15.09.2023 16:57:33</t>
  </si>
  <si>
    <t>15.09.2023 16:57:34</t>
  </si>
  <si>
    <t>15.09.2023 16:58:01</t>
  </si>
  <si>
    <t>15.09.2023 16:58:02</t>
  </si>
  <si>
    <t>15.09.2023 16:58:04</t>
  </si>
  <si>
    <t>15.09.2023 16:58:05</t>
  </si>
  <si>
    <t>15.09.2023 16:58:06</t>
  </si>
  <si>
    <t>15.09.2023 16:58:10</t>
  </si>
  <si>
    <t>15.09.2023 16:58:16</t>
  </si>
  <si>
    <t>15.09.2023 16:58:18</t>
  </si>
  <si>
    <t>15.09.2023 16:58:19</t>
  </si>
  <si>
    <t>15.09.2023 16:58:20</t>
  </si>
  <si>
    <t>15.09.2023 16:58:22</t>
  </si>
  <si>
    <t>15.09.2023 16:58:23</t>
  </si>
  <si>
    <t>15.09.2023 16:58:24</t>
  </si>
  <si>
    <t>15.09.2023 16:58:25</t>
  </si>
  <si>
    <t>15.09.2023 16:58:27</t>
  </si>
  <si>
    <t>15.09.2023 16:58:28</t>
  </si>
  <si>
    <t>15.09.2023 16:58:29</t>
  </si>
  <si>
    <t>15.09.2023 16:58:31</t>
  </si>
  <si>
    <t>15.09.2023 16:58:35</t>
  </si>
  <si>
    <t>15.09.2023 16:58:36</t>
  </si>
  <si>
    <t>15.09.2023 16:58:38</t>
  </si>
  <si>
    <t>15.09.2023 16:58:39</t>
  </si>
  <si>
    <t>15.09.2023 16:58:41</t>
  </si>
  <si>
    <t>15.09.2023 16:58:42</t>
  </si>
  <si>
    <t>15.09.2023 16:58:44</t>
  </si>
  <si>
    <t>15.09.2023 16:58:45</t>
  </si>
  <si>
    <t>15.09.2023 16:58:47</t>
  </si>
  <si>
    <t>15.09.2023 16:58:48</t>
  </si>
  <si>
    <t>15.09.2023 16:58:50</t>
  </si>
  <si>
    <t>15.09.2023 16:58:51</t>
  </si>
  <si>
    <t>15.09.2023 16:59:17</t>
  </si>
  <si>
    <t>15.09.2023 16:59:18</t>
  </si>
  <si>
    <t>15.09.2023 16:59:20</t>
  </si>
  <si>
    <t>15.09.2023 16:59:21</t>
  </si>
  <si>
    <t>15.09.2023 16:59:23</t>
  </si>
  <si>
    <t>15.09.2023 16:59:24</t>
  </si>
  <si>
    <t>15.09.2023 16:59:30</t>
  </si>
  <si>
    <t>15.09.2023 16:59:32</t>
  </si>
  <si>
    <t>15.09.2023 16:59:35</t>
  </si>
  <si>
    <t>15.09.2023 16:59:36</t>
  </si>
  <si>
    <t>15.09.2023 16:59:37</t>
  </si>
  <si>
    <t>15.09.2023 16:59:39</t>
  </si>
  <si>
    <t>15.09.2023 16:59:40</t>
  </si>
  <si>
    <t>15.09.2023 16:59:41</t>
  </si>
  <si>
    <t>15.09.2023 16:59:42</t>
  </si>
  <si>
    <t>15.09.2023 16:59:44</t>
  </si>
  <si>
    <t>15.09.2023 16:59:45</t>
  </si>
  <si>
    <t>15.09.2023 16:59:46</t>
  </si>
  <si>
    <t>15.09.2023 16:59:47</t>
  </si>
  <si>
    <t>15.09.2023 16:59:49</t>
  </si>
  <si>
    <t>15.09.2023 16:59:50</t>
  </si>
  <si>
    <t>15.09.2023 16:59:51</t>
  </si>
  <si>
    <t>15.09.2023 16:59:52</t>
  </si>
  <si>
    <t>15.09.2023 17:00:18</t>
  </si>
  <si>
    <t>15.09.2023 17:00:52</t>
  </si>
  <si>
    <t>15.09.2023 17:00:54</t>
  </si>
  <si>
    <t>15.09.2023 17:00:55</t>
  </si>
  <si>
    <t>15.09.2023 17:00:56</t>
  </si>
  <si>
    <t>15.09.2023 17:00:57</t>
  </si>
  <si>
    <t>15.09.2023 17:00:59</t>
  </si>
  <si>
    <t>15.09.2023 17:01:00</t>
  </si>
  <si>
    <t>15.09.2023 17:01:01</t>
  </si>
  <si>
    <t>15.09.2023 17:01:02</t>
  </si>
  <si>
    <t>15.09.2023 17:01:17</t>
  </si>
  <si>
    <t>15.09.2023 17:01:18</t>
  </si>
  <si>
    <t>15.09.2023 17:01:20</t>
  </si>
  <si>
    <t>15.09.2023 17:01:21</t>
  </si>
  <si>
    <t>15.09.2023 17:01:22</t>
  </si>
  <si>
    <t>15.09.2023 17:01:23</t>
  </si>
  <si>
    <t>15.09.2023 17:01:25</t>
  </si>
  <si>
    <t>15.09.2023 17:01:36</t>
  </si>
  <si>
    <t>15.09.2023 17:02:09</t>
  </si>
  <si>
    <t>15.09.2023 17:02:11</t>
  </si>
  <si>
    <t>15.09.2023 17:02:12</t>
  </si>
  <si>
    <t>15.09.2023 17:02:13</t>
  </si>
  <si>
    <t>15.09.2023 17:02:15</t>
  </si>
  <si>
    <t>15.09.2023 17:02:16</t>
  </si>
  <si>
    <t>15.09.2023 17:02:17</t>
  </si>
  <si>
    <t>15.09.2023 17:02:20</t>
  </si>
  <si>
    <t>15.09.2023 17:02:23</t>
  </si>
  <si>
    <t>15.09.2023 17:02:24</t>
  </si>
  <si>
    <t>15.09.2023 17:02:45</t>
  </si>
  <si>
    <t>15.09.2023 17:02:46</t>
  </si>
  <si>
    <t>15.09.2023 17:02:48</t>
  </si>
  <si>
    <t>15.09.2023 17:02:49</t>
  </si>
  <si>
    <t>15.09.2023 17:02:50</t>
  </si>
  <si>
    <t>15.09.2023 17:02:51</t>
  </si>
  <si>
    <t>15.09.2023 17:02:54</t>
  </si>
  <si>
    <t>15.09.2023 17:04:27</t>
  </si>
  <si>
    <t>15.09.2023 17:04:29</t>
  </si>
  <si>
    <t>15.09.2023 17:04:30</t>
  </si>
  <si>
    <t>15.09.2023 17:04:31</t>
  </si>
  <si>
    <t>15.09.2023 17:04:32</t>
  </si>
  <si>
    <t>15.09.2023 17:04:34</t>
  </si>
  <si>
    <t>15.09.2023 17:04:35</t>
  </si>
  <si>
    <t>15.09.2023 17:04:36</t>
  </si>
  <si>
    <t>15.09.2023 17:04:39</t>
  </si>
  <si>
    <t>15.09.2023 17:04:40</t>
  </si>
  <si>
    <t>15.09.2023 17:04:42</t>
  </si>
  <si>
    <t>15.09.2023 17:04:43</t>
  </si>
  <si>
    <t>15.09.2023 17:04:44</t>
  </si>
  <si>
    <t>15.09.2023 17:04:45</t>
  </si>
  <si>
    <t>15.09.2023 17:04:47</t>
  </si>
  <si>
    <t>15.09.2023 17:04:48</t>
  </si>
  <si>
    <t>15.09.2023 17:04:49</t>
  </si>
  <si>
    <t>15.09.2023 17:04:50</t>
  </si>
  <si>
    <t>15.09.2023 17:04:52</t>
  </si>
  <si>
    <t>15.09.2023 17:04:56</t>
  </si>
  <si>
    <t>15.09.2023 17:04:57</t>
  </si>
  <si>
    <t>15.09.2023 17:04:59</t>
  </si>
  <si>
    <t>15.09.2023 17:05:00</t>
  </si>
  <si>
    <t>15.09.2023 17:05:18</t>
  </si>
  <si>
    <t>15.09.2023 17:05:20</t>
  </si>
  <si>
    <t>15.09.2023 17:05:21</t>
  </si>
  <si>
    <t>15.09.2023 17:05:22</t>
  </si>
  <si>
    <t>15.09.2023 17:05:24</t>
  </si>
  <si>
    <t>15.09.2023 17:05:25</t>
  </si>
  <si>
    <t>15.09.2023 17:06:16</t>
  </si>
  <si>
    <t>15.09.2023 17:06:46</t>
  </si>
  <si>
    <t>15.09.2023 17:06:47</t>
  </si>
  <si>
    <t>15.09.2023 17:06:48</t>
  </si>
  <si>
    <t>15.09.2023 17:06:50</t>
  </si>
  <si>
    <t>15.09.2023 17:06:51</t>
  </si>
  <si>
    <t>15.09.2023 17:06:54</t>
  </si>
  <si>
    <t>15.09.2023 17:06:57</t>
  </si>
  <si>
    <t>15.09.2023 17:06:58</t>
  </si>
  <si>
    <t>15.09.2023 17:07:01</t>
  </si>
  <si>
    <t>15.09.2023 17:07:10</t>
  </si>
  <si>
    <t>15.09.2023 17:07:12</t>
  </si>
  <si>
    <t>15.09.2023 17:07:13</t>
  </si>
  <si>
    <t>15.09.2023 17:07:16</t>
  </si>
  <si>
    <t>15.09.2023 17:07:19</t>
  </si>
  <si>
    <t>15.09.2023 17:07:20</t>
  </si>
  <si>
    <t>15.09.2023 17:07:21</t>
  </si>
  <si>
    <t>15.09.2023 17:07:37</t>
  </si>
  <si>
    <t>15.09.2023 17:07:40</t>
  </si>
  <si>
    <t>15.09.2023 17:07:42</t>
  </si>
  <si>
    <t>15.09.2023 17:08:00</t>
  </si>
  <si>
    <t>15.09.2023 17:08:01</t>
  </si>
  <si>
    <t>15.09.2023 17:08:03</t>
  </si>
  <si>
    <t>15.09.2023 17:08:04</t>
  </si>
  <si>
    <t>15.09.2023 17:08:06</t>
  </si>
  <si>
    <t>15.09.2023 17:08:07</t>
  </si>
  <si>
    <t>15.09.2023 17:08:54</t>
  </si>
  <si>
    <t>15.09.2023 17:08:55</t>
  </si>
  <si>
    <t>15.09.2023 17:09:00</t>
  </si>
  <si>
    <t>15.09.2023 17:09:01</t>
  </si>
  <si>
    <t>15.09.2023 17:09:03</t>
  </si>
  <si>
    <t>15.09.2023 17:09:04</t>
  </si>
  <si>
    <t>15.09.2023 17:09:06</t>
  </si>
  <si>
    <t>15.09.2023 17:09:07</t>
  </si>
  <si>
    <t>15.09.2023 17:09:08</t>
  </si>
  <si>
    <t>15.09.2023 17:09:09</t>
  </si>
  <si>
    <t>15.09.2023 17:09:11</t>
  </si>
  <si>
    <t>15.09.2023 17:09:37</t>
  </si>
  <si>
    <t>15.09.2023 17:09:39</t>
  </si>
  <si>
    <t>15.09.2023 17:09:40</t>
  </si>
  <si>
    <t>15.09.2023 17:09:41</t>
  </si>
  <si>
    <t>15.09.2023 17:09:43</t>
  </si>
  <si>
    <t>15.09.2023 17:09:44</t>
  </si>
  <si>
    <t>15.09.2023 17:09:45</t>
  </si>
  <si>
    <t>15.09.2023 17:09:46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</si>
  <si>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</si>
  <si>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</si>
  <si>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</si>
  <si>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</si>
  <si>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</si>
  <si>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</si>
  <si>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17:10:39</t>
  </si>
  <si>
    <t>15.09.2023 17:10:40</t>
  </si>
  <si>
    <t>15.09.2023 17:10:42</t>
  </si>
  <si>
    <t>15.09.2023 17:10:43</t>
  </si>
  <si>
    <t>15.09.2023 17:10:45</t>
  </si>
  <si>
    <t>15.09.2023 17:10:46</t>
  </si>
  <si>
    <t>15.09.2023 17:10:47</t>
  </si>
  <si>
    <t>15.09.2023 17:11:13</t>
  </si>
  <si>
    <t>15.09.2023 17:11:14</t>
  </si>
  <si>
    <t>15.09.2023 17:11:16</t>
  </si>
  <si>
    <t>15.09.2023 17:11:17</t>
  </si>
  <si>
    <t>15.09.2023 17:11:19</t>
  </si>
  <si>
    <t>15.09.2023 17:11:20</t>
  </si>
  <si>
    <t>15.09.2023 17:11:22</t>
  </si>
  <si>
    <t>15.09.2023 17:11:23</t>
  </si>
  <si>
    <t>15.09.2023 17:11:52</t>
  </si>
  <si>
    <t>15.09.2023 17:11:53</t>
  </si>
  <si>
    <t>15.09.2023 17:11:55</t>
  </si>
  <si>
    <t>15.09.2023 17:11:56</t>
  </si>
  <si>
    <t>15.09.2023 17:11:58</t>
  </si>
  <si>
    <t>15.09.2023 17:12:08</t>
  </si>
  <si>
    <t>15.09.2023 17:12:09</t>
  </si>
  <si>
    <t>15.09.2023 17:12:12</t>
  </si>
  <si>
    <t>15.09.2023 17:12:14</t>
  </si>
  <si>
    <t>15.09.2023 17:12:15</t>
  </si>
  <si>
    <t>15.09.2023 17:12:17</t>
  </si>
  <si>
    <t>15.09.2023 17:12:18</t>
  </si>
  <si>
    <t>15.09.2023 17:12:20</t>
  </si>
  <si>
    <t>15.09.2023 17:12:21</t>
  </si>
  <si>
    <t>15.09.2023 17:12:22</t>
  </si>
  <si>
    <t>15.09.2023 17:12:24</t>
  </si>
  <si>
    <t>15.09.2023 17:12:27</t>
  </si>
  <si>
    <t>15.09.2023 17:12:28</t>
  </si>
  <si>
    <t>15.09.2023 17:12:30</t>
  </si>
  <si>
    <t>15.09.2023 17:12:31</t>
  </si>
  <si>
    <t>15.09.2023 17:13:09</t>
  </si>
  <si>
    <t>15.09.2023 17:13:10</t>
  </si>
  <si>
    <t>15.09.2023 17:13:12</t>
  </si>
  <si>
    <t>15.09.2023 17:13:13</t>
  </si>
  <si>
    <t>15.09.2023 17:13:15</t>
  </si>
  <si>
    <t>15.09.2023 17:13:18</t>
  </si>
  <si>
    <t>15.09.2023 17:13:22</t>
  </si>
  <si>
    <t>15.09.2023 17:13:24</t>
  </si>
  <si>
    <t>15.09.2023 17:13:25</t>
  </si>
  <si>
    <t>15.09.2023 17:13:26</t>
  </si>
  <si>
    <t>15.09.2023 17:13:31</t>
  </si>
  <si>
    <t>15.09.2023 17:13:43</t>
  </si>
  <si>
    <t>15.09.2023 17:13:44</t>
  </si>
  <si>
    <t>15.09.2023 17:13:46</t>
  </si>
  <si>
    <t>15.09.2023 17:13:49</t>
  </si>
  <si>
    <t>15.09.2023 17:13:50</t>
  </si>
  <si>
    <t>15.09.2023 17:13:53</t>
  </si>
  <si>
    <t>15.09.2023 17:14:20</t>
  </si>
  <si>
    <t>15.09.2023 17:14:22</t>
  </si>
  <si>
    <t>15.09.2023 17:14:23</t>
  </si>
  <si>
    <t>15.09.2023 17:14:24</t>
  </si>
  <si>
    <t>15.09.2023 17:14:25</t>
  </si>
  <si>
    <t>15.09.2023 17:14:27</t>
  </si>
  <si>
    <t>15.09.2023 17:14:28</t>
  </si>
  <si>
    <t>15.09.2023 17:14:31</t>
  </si>
  <si>
    <t>15.09.2023 17:15:25</t>
  </si>
  <si>
    <t>15.09.2023 17:15:27</t>
  </si>
  <si>
    <t>15.09.2023 17:15:28</t>
  </si>
  <si>
    <t>15.09.2023 17:15:30</t>
  </si>
  <si>
    <t>15.09.2023 17:15:31</t>
  </si>
  <si>
    <t>15.09.2023 17:15:33</t>
  </si>
  <si>
    <t>15.09.2023 17:15:34</t>
  </si>
  <si>
    <t>15.09.2023 17:15:37</t>
  </si>
  <si>
    <t>15.09.2023 17:15:40</t>
  </si>
  <si>
    <t>15.09.2023 17:15:41</t>
  </si>
  <si>
    <t>15.09.2023 17:15:42</t>
  </si>
  <si>
    <t>15.09.2023 17:15:44</t>
  </si>
  <si>
    <t>15.09.2023 17:15:46</t>
  </si>
  <si>
    <t>15.09.2023 17:15:48</t>
  </si>
  <si>
    <t>15.09.2023 17:15:49</t>
  </si>
  <si>
    <t>15.09.2023 17:15:51</t>
  </si>
  <si>
    <t>15.09.2023 17:15:52</t>
  </si>
  <si>
    <t>15.09.2023 17:15:54</t>
  </si>
  <si>
    <t>15.09.2023 17:15:55</t>
  </si>
  <si>
    <t>15.09.2023 17:15:57</t>
  </si>
  <si>
    <t>15.09.2023 17:16:16</t>
  </si>
  <si>
    <t>15.09.2023 17:16:18</t>
  </si>
  <si>
    <t>15.09.2023 17:16:19</t>
  </si>
  <si>
    <t>15.09.2023 17:16:21</t>
  </si>
  <si>
    <t>15.09.2023 17:16:22</t>
  </si>
  <si>
    <t>15.09.2023 17:16:31</t>
  </si>
  <si>
    <t>15.09.2023 17:16:32</t>
  </si>
  <si>
    <t>15.09.2023 17:16:34</t>
  </si>
  <si>
    <t>15.09.2023 17:16:37</t>
  </si>
  <si>
    <t>15.09.2023 17:16:38</t>
  </si>
  <si>
    <t>15.09.2023 17:16:40</t>
  </si>
  <si>
    <t>15.09.2023 17:16:41</t>
  </si>
  <si>
    <t>15.09.2023 17:17:14</t>
  </si>
  <si>
    <t>15.09.2023 17:17:16</t>
  </si>
  <si>
    <t>15.09.2023 17:17:17</t>
  </si>
  <si>
    <t>15.09.2023 17:17:18</t>
  </si>
  <si>
    <t>15.09.2023 17:17:20</t>
  </si>
  <si>
    <t>15.09.2023 17:17:21</t>
  </si>
  <si>
    <t>15.09.2023 17:17:24</t>
  </si>
  <si>
    <t>15.09.2023 17:17:58</t>
  </si>
  <si>
    <t>15.09.2023 17:17:59</t>
  </si>
  <si>
    <t>15.09.2023 17:18:01</t>
  </si>
  <si>
    <t>15.09.2023 17:18:02</t>
  </si>
  <si>
    <t>15.09.2023 17:18:03</t>
  </si>
  <si>
    <t>15.09.2023 17:18:04</t>
  </si>
  <si>
    <t>15.09.2023 17:18:06</t>
  </si>
  <si>
    <t>15.09.2023 17:18:08</t>
  </si>
  <si>
    <t>15.09.2023 17:18:19</t>
  </si>
  <si>
    <t>15.09.2023 17:18:20</t>
  </si>
  <si>
    <t>15.09.2023 17:18:22</t>
  </si>
  <si>
    <t>15.09.2023 17:18:23</t>
  </si>
  <si>
    <t>15.09.2023 17:18:24</t>
  </si>
  <si>
    <t>15.09.2023 17:18:25</t>
  </si>
  <si>
    <t>15.09.2023 17:18:27</t>
  </si>
  <si>
    <t>15.09.2023 17:18:28</t>
  </si>
  <si>
    <t>15.09.2023 17:18:34</t>
  </si>
  <si>
    <t>15.09.2023 17:18:35</t>
  </si>
  <si>
    <t>15.09.2023 17:18:37</t>
  </si>
  <si>
    <t>15.09.2023 17:18:38</t>
  </si>
  <si>
    <t>15.09.2023 17:18:39</t>
  </si>
  <si>
    <t>15.09.2023 17:18:40</t>
  </si>
  <si>
    <t>15.09.2023 17:18:42</t>
  </si>
  <si>
    <t>15.09.2023 17:18:43</t>
  </si>
  <si>
    <t>15.09.2023 17:18:44</t>
  </si>
  <si>
    <t>15.09.2023 17:18:45</t>
  </si>
  <si>
    <t>15.09.2023 17:18:54</t>
  </si>
  <si>
    <t>15.09.2023 17:18:57</t>
  </si>
  <si>
    <t>15.09.2023 17:18:59</t>
  </si>
  <si>
    <t>15.09.2023 17:19:02</t>
  </si>
  <si>
    <t>15.09.2023 17:19:03</t>
  </si>
  <si>
    <t>15.09.2023 17:19:05</t>
  </si>
  <si>
    <t>15.09.2023 17:19:08</t>
  </si>
  <si>
    <t>15.09.2023 17:19:09</t>
  </si>
  <si>
    <t>15.09.2023 17:19:11</t>
  </si>
  <si>
    <t>15.09.2023 17:19:12</t>
  </si>
  <si>
    <t>15.09.2023 17:19:14</t>
  </si>
  <si>
    <t>15.09.2023 17:19:15</t>
  </si>
  <si>
    <t>15.09.2023 17:19:16</t>
  </si>
  <si>
    <t>15.09.2023 17:19:17</t>
  </si>
  <si>
    <t>15.09.2023 17:19:19</t>
  </si>
  <si>
    <t>15.09.2023 17:21:20</t>
  </si>
  <si>
    <t>15.09.2023 17:21:21</t>
  </si>
  <si>
    <t>15.09.2023 17:22:33</t>
  </si>
  <si>
    <t>15.09.2023 17:22:35</t>
  </si>
  <si>
    <t>15.09.2023 17:22:36</t>
  </si>
  <si>
    <t>15.09.2023 17:22:38</t>
  </si>
  <si>
    <t>15.09.2023 17:22:39</t>
  </si>
  <si>
    <t>15.09.2023 17:22:41</t>
  </si>
  <si>
    <t>15.09.2023 17:22:42</t>
  </si>
  <si>
    <t>15.09.2023 17:22:44</t>
  </si>
  <si>
    <t>15.09.2023 17:23:00</t>
  </si>
  <si>
    <t>15.09.2023 17:23:02</t>
  </si>
  <si>
    <t>15.09.2023 17:23:03</t>
  </si>
  <si>
    <t>15.09.2023 17:23:04</t>
  </si>
  <si>
    <t>15.09.2023 17:23:06</t>
  </si>
  <si>
    <t>15.09.2023 17:23:07</t>
  </si>
  <si>
    <t>15.09.2023 17:23:08</t>
  </si>
  <si>
    <t>15.09.2023 17:23:11</t>
  </si>
  <si>
    <t>15.09.2023 17:23:21</t>
  </si>
  <si>
    <t>15.09.2023 17:23:23</t>
  </si>
  <si>
    <t>15.09.2023 17:23:24</t>
  </si>
  <si>
    <t>15.09.2023 17:23:25</t>
  </si>
  <si>
    <t>15.09.2023 17:23:26</t>
  </si>
  <si>
    <t>15.09.2023 17:23:28</t>
  </si>
  <si>
    <t>15.09.2023 17:23:31</t>
  </si>
  <si>
    <t>15.09.2023 17:23:50</t>
  </si>
  <si>
    <t>15.09.2023 17:23:51</t>
  </si>
  <si>
    <t>15.09.2023 17:23:56</t>
  </si>
  <si>
    <t>15.09.2023 17:23:57</t>
  </si>
  <si>
    <t>15.09.2023 17:23:59</t>
  </si>
  <si>
    <t>15.09.2023 17:24:00</t>
  </si>
  <si>
    <t>15.09.2023 17:24:35</t>
  </si>
  <si>
    <t>15.09.2023 17:24:36</t>
  </si>
  <si>
    <t>15.09.2023 17:24:38</t>
  </si>
  <si>
    <t>15.09.2023 17:24:39</t>
  </si>
  <si>
    <t>15.09.2023 17:24:40</t>
  </si>
  <si>
    <t>15.09.2023 17:24:41</t>
  </si>
  <si>
    <t>15.09.2023 17:24:43</t>
  </si>
  <si>
    <t>15.09.2023 17:24:44</t>
  </si>
  <si>
    <t>15.09.2023 17:24:45</t>
  </si>
  <si>
    <t>15.09.2023 17:24:49</t>
  </si>
  <si>
    <t>15.09.2023 17:24:51</t>
  </si>
  <si>
    <t>15.09.2023 17:24:52</t>
  </si>
  <si>
    <t>15.09.2023 17:24:53</t>
  </si>
  <si>
    <t>15.09.2023 17:24:55</t>
  </si>
  <si>
    <t>15.09.2023 17:24:56</t>
  </si>
  <si>
    <t>15.09.2023 17:24:57</t>
  </si>
  <si>
    <t>15.09.2023 17:24:58</t>
  </si>
  <si>
    <t>15.09.2023 17:25:03</t>
  </si>
  <si>
    <t>15.09.2023 17:25:04</t>
  </si>
  <si>
    <t>15.09.2023 17:25:05</t>
  </si>
  <si>
    <t>15.09.2023 17:25:07</t>
  </si>
  <si>
    <t>15.09.2023 17:25:08</t>
  </si>
  <si>
    <t>15.09.2023 17:25:09</t>
  </si>
  <si>
    <t>15.09.2023 17:25:10</t>
  </si>
  <si>
    <t>15.09.2023 17:25:13</t>
  </si>
  <si>
    <t>15.09.2023 17:25:15</t>
  </si>
  <si>
    <t>15.09.2023 17:25:16</t>
  </si>
  <si>
    <t>15.09.2023 17:25:17</t>
  </si>
  <si>
    <t>15.09.2023 17:25:18</t>
  </si>
  <si>
    <t>15.09.2023 17:25:20</t>
  </si>
  <si>
    <t>15.09.2023 17:25:21</t>
  </si>
  <si>
    <t>15.09.2023 17:25:22</t>
  </si>
  <si>
    <t>15.09.2023 17:26:05</t>
  </si>
  <si>
    <t>15.09.2023 17:26:07</t>
  </si>
  <si>
    <t>15.09.2023 17:26:08</t>
  </si>
  <si>
    <t>15.09.2023 17:26:18</t>
  </si>
  <si>
    <t>15.09.2023 17:26:20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</si>
  <si>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</si>
  <si>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</si>
  <si>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</si>
  <si>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</si>
  <si>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</si>
  <si>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</si>
  <si>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</si>
  <si>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17:26:44</t>
  </si>
  <si>
    <t>15.09.2023 17:26:45</t>
  </si>
  <si>
    <t>15.09.2023 17:26:47</t>
  </si>
  <si>
    <t>15.09.2023 17:26:50</t>
  </si>
  <si>
    <t>15.09.2023 17:26:51</t>
  </si>
  <si>
    <t>15.09.2023 17:26:53</t>
  </si>
  <si>
    <t>15.09.2023 17:26:54</t>
  </si>
  <si>
    <t>15.09.2023 17:26:56</t>
  </si>
  <si>
    <t>15.09.2023 17:27:54</t>
  </si>
  <si>
    <t>15.09.2023 17:27:57</t>
  </si>
  <si>
    <t>15.09.2023 17:27:59</t>
  </si>
  <si>
    <t>15.09.2023 17:28:00</t>
  </si>
  <si>
    <t>15.09.2023 17:28:02</t>
  </si>
  <si>
    <t>15.09.2023 17:28:03</t>
  </si>
  <si>
    <t>15.09.2023 17:28:17</t>
  </si>
  <si>
    <t>15.09.2023 17:28:18</t>
  </si>
  <si>
    <t>15.09.2023 17:28:19</t>
  </si>
  <si>
    <t>15.09.2023 17:28:21</t>
  </si>
  <si>
    <t>15.09.2023 17:28:22</t>
  </si>
  <si>
    <t>15.09.2023 17:28:25</t>
  </si>
  <si>
    <t>15.09.2023 17:28:26</t>
  </si>
  <si>
    <t>15.09.2023 17:28:27</t>
  </si>
  <si>
    <t>15.09.2023 17:28:29</t>
  </si>
  <si>
    <t>15.09.2023 17:28:30</t>
  </si>
  <si>
    <t>15.09.2023 17:28:31</t>
  </si>
  <si>
    <t>15.09.2023 17:28:33</t>
  </si>
  <si>
    <t>15.09.2023 17:29:02</t>
  </si>
  <si>
    <t>15.09.2023 17:29:04</t>
  </si>
  <si>
    <t>15.09.2023 17:29:05</t>
  </si>
  <si>
    <t>15.09.2023 17:29:06</t>
  </si>
  <si>
    <t>15.09.2023 17:29:08</t>
  </si>
  <si>
    <t>15.09.2023 17:29:09</t>
  </si>
  <si>
    <t>15.09.2023 17:29:12</t>
  </si>
  <si>
    <t>15.09.2023 17:29:19</t>
  </si>
  <si>
    <t>15.09.2023 17:29:24</t>
  </si>
  <si>
    <t>15.09.2023 17:29:25</t>
  </si>
  <si>
    <t>15.09.2023 17:29:28</t>
  </si>
  <si>
    <t>15.09.2023 17:29:40</t>
  </si>
  <si>
    <t>15.09.2023 17:29:41</t>
  </si>
  <si>
    <t>15.09.2023 17:29:43</t>
  </si>
  <si>
    <t>15.09.2023 17:29:44</t>
  </si>
  <si>
    <t>15.09.2023 17:29:45</t>
  </si>
  <si>
    <t>15.09.2023 17:29:46</t>
  </si>
  <si>
    <t>15.09.2023 17:29:48</t>
  </si>
  <si>
    <t>15.09.2023 17:29:49</t>
  </si>
  <si>
    <t>15.09.2023 17:29:52</t>
  </si>
  <si>
    <t>15.09.2023 17:30:11</t>
  </si>
  <si>
    <t>15.09.2023 17:30:16</t>
  </si>
  <si>
    <t>15.09.2023 17:30:17</t>
  </si>
  <si>
    <t>15.09.2023 17:30:19</t>
  </si>
  <si>
    <t>15.09.2023 17:30:20</t>
  </si>
  <si>
    <t>15.09.2023 17:30:32</t>
  </si>
  <si>
    <t>15.09.2023 17:30:34</t>
  </si>
  <si>
    <t>15.09.2023 17:31:20</t>
  </si>
  <si>
    <t>15.09.2023 17:31:22</t>
  </si>
  <si>
    <t>15.09.2023 17:31:23</t>
  </si>
  <si>
    <t>15.09.2023 17:31:24</t>
  </si>
  <si>
    <t>15.09.2023 17:31:25</t>
  </si>
  <si>
    <t>15.09.2023 17:31:27</t>
  </si>
  <si>
    <t>15.09.2023 17:31:28</t>
  </si>
  <si>
    <t>15.09.2023 17:31:29</t>
  </si>
  <si>
    <t>15.09.2023 17:31:31</t>
  </si>
  <si>
    <t>15.09.2023 17:31:32</t>
  </si>
  <si>
    <t>15.09.2023 17:31:33</t>
  </si>
  <si>
    <t>15.09.2023 17:31:34</t>
  </si>
  <si>
    <t>15.09.2023 17:31:36</t>
  </si>
  <si>
    <t>15.09.2023 17:31:37</t>
  </si>
  <si>
    <t>15.09.2023 17:31:40</t>
  </si>
  <si>
    <t>15.09.2023 17:32:03</t>
  </si>
  <si>
    <t>15.09.2023 17:32:08</t>
  </si>
  <si>
    <t>15.09.2023 17:32:09</t>
  </si>
  <si>
    <t>15.09.2023 17:32:11</t>
  </si>
  <si>
    <t>15.09.2023 17:32:12</t>
  </si>
  <si>
    <t>15.09.2023 17:32:59</t>
  </si>
  <si>
    <t>15.09.2023 17:33:00</t>
  </si>
  <si>
    <t>15.09.2023 17:33:02</t>
  </si>
  <si>
    <t>15.09.2023 17:33:03</t>
  </si>
  <si>
    <t>15.09.2023 17:33:04</t>
  </si>
  <si>
    <t>15.09.2023 17:33:05</t>
  </si>
  <si>
    <t>15.09.2023 17:33:07</t>
  </si>
  <si>
    <t>15.09.2023 17:33:08</t>
  </si>
  <si>
    <t>15.09.2023 17:33:30</t>
  </si>
  <si>
    <t>15.09.2023 17:33:32</t>
  </si>
  <si>
    <t>15.09.2023 17:33:33</t>
  </si>
  <si>
    <t>15.09.2023 17:33:34</t>
  </si>
  <si>
    <t>15.09.2023 17:33:35</t>
  </si>
  <si>
    <t>15.09.2023 17:33:37</t>
  </si>
  <si>
    <t>15.09.2023 17:33:38</t>
  </si>
  <si>
    <t>15.09.2023 17:33:41</t>
  </si>
  <si>
    <t>15.09.2023 17:33:50</t>
  </si>
  <si>
    <t>15.09.2023 17:33:51</t>
  </si>
  <si>
    <t>15.09.2023 17:33:53</t>
  </si>
  <si>
    <t>15.09.2023 17:33:54</t>
  </si>
  <si>
    <t>15.09.2023 17:33:56</t>
  </si>
  <si>
    <t>15.09.2023 17:33:57</t>
  </si>
  <si>
    <t>15.09.2023 17:33:59</t>
  </si>
  <si>
    <t>15.09.2023 17:35:21</t>
  </si>
  <si>
    <t>15.09.2023 17:35:23</t>
  </si>
  <si>
    <t>15.09.2023 17:35:24</t>
  </si>
  <si>
    <t>15.09.2023 17:35:25</t>
  </si>
  <si>
    <t>15.09.2023 17:35:26</t>
  </si>
  <si>
    <t>15.09.2023 17:35:28</t>
  </si>
  <si>
    <t>15.09.2023 17:35:29</t>
  </si>
  <si>
    <t>15.09.2023 17:35:32</t>
  </si>
  <si>
    <t>15.09.2023 17:35:35</t>
  </si>
  <si>
    <t>15.09.2023 17:35:36</t>
  </si>
  <si>
    <t>15.09.2023 17:35:38</t>
  </si>
  <si>
    <t>15.09.2023 17:35:39</t>
  </si>
  <si>
    <t>15.09.2023 17:35:40</t>
  </si>
  <si>
    <t>15.09.2023 17:35:41</t>
  </si>
  <si>
    <t>15.09.2023 17:35:43</t>
  </si>
  <si>
    <t>15.09.2023 17:35:44</t>
  </si>
  <si>
    <t>15.09.2023 17:35:50</t>
  </si>
  <si>
    <t>15.09.2023 17:35:51</t>
  </si>
  <si>
    <t>15.09.2023 17:35:52</t>
  </si>
  <si>
    <t>15.09.2023 17:35:54</t>
  </si>
  <si>
    <t>15.09.2023 17:35:55</t>
  </si>
  <si>
    <t>15.09.2023 17:35:56</t>
  </si>
  <si>
    <t>15.09.2023 17:35:57</t>
  </si>
  <si>
    <t>15.09.2023 17:35:59</t>
  </si>
  <si>
    <t>15.09.2023 17:36:00</t>
  </si>
  <si>
    <t>15.09.2023 17:36:01</t>
  </si>
  <si>
    <t>15.09.2023 17:36:02</t>
  </si>
  <si>
    <t>15.09.2023 17:36:13</t>
  </si>
  <si>
    <t>15.09.2023 17:36:14</t>
  </si>
  <si>
    <t>15.09.2023 17:36:16</t>
  </si>
  <si>
    <t>15.09.2023 17:36:17</t>
  </si>
  <si>
    <t>15.09.2023 17:36:19</t>
  </si>
  <si>
    <t>15.09.2023 17:36:20</t>
  </si>
  <si>
    <t>15.09.2023 17:36:22</t>
  </si>
  <si>
    <t>15.09.2023 17:36:28</t>
  </si>
  <si>
    <t>15.09.2023 17:36:37</t>
  </si>
  <si>
    <t>15.09.2023 17:36:38</t>
  </si>
  <si>
    <t>15.09.2023 17:36:39</t>
  </si>
  <si>
    <t>15.09.2023 17:36:41</t>
  </si>
  <si>
    <t>15.09.2023 17:36:42</t>
  </si>
  <si>
    <t>15.09.2023 17:36:43</t>
  </si>
  <si>
    <t>15.09.2023 17:36:44</t>
  </si>
  <si>
    <t>15.09.2023 17:36:46</t>
  </si>
  <si>
    <t>15.09.2023 17:36:47</t>
  </si>
  <si>
    <t>15.09.2023 17:36:48</t>
  </si>
  <si>
    <t>15.09.2023 17:36:49</t>
  </si>
  <si>
    <t>15.09.2023 17:37:18</t>
  </si>
  <si>
    <t>15.09.2023 17:37:19</t>
  </si>
  <si>
    <t>15.09.2023 17:37:20</t>
  </si>
  <si>
    <t>15.09.2023 17:37:22</t>
  </si>
  <si>
    <t>15.09.2023 17:37:23</t>
  </si>
  <si>
    <t>15.09.2023 17:37:24</t>
  </si>
  <si>
    <t>15.09.2023 17:37:25</t>
  </si>
  <si>
    <t>15.09.2023 17:37:27</t>
  </si>
  <si>
    <t>15.09.2023 17:37:28</t>
  </si>
  <si>
    <t>15.09.2023 17:37:29</t>
  </si>
  <si>
    <t>15.09.2023 17:37:32</t>
  </si>
  <si>
    <t>15.09.2023 17:37:34</t>
  </si>
  <si>
    <t>15.09.2023 17:37:35</t>
  </si>
  <si>
    <t>15.09.2023 17:37:37</t>
  </si>
  <si>
    <t>15.09.2023 17:37:47</t>
  </si>
  <si>
    <t>15.09.2023 17:37:49</t>
  </si>
  <si>
    <t>15.09.2023 17:37:52</t>
  </si>
  <si>
    <t>15.09.2023 17:37:53</t>
  </si>
  <si>
    <t>15.09.2023 17:37:55</t>
  </si>
  <si>
    <t>15.09.2023 17:37:56</t>
  </si>
  <si>
    <t>15.09.2023 17:37:58</t>
  </si>
  <si>
    <t>15.09.2023 17:38:08</t>
  </si>
  <si>
    <t>15.09.2023 17:38:10</t>
  </si>
  <si>
    <t>15.09.2023 17:38:11</t>
  </si>
  <si>
    <t>15.09.2023 17:38:12</t>
  </si>
  <si>
    <t>15.09.2023 17:38:14</t>
  </si>
  <si>
    <t>15.09.2023 17:38:15</t>
  </si>
  <si>
    <t>15.09.2023 17:38:16</t>
  </si>
  <si>
    <t>15.09.2023 17:38:17</t>
  </si>
  <si>
    <t>15.09.2023 17:39:46</t>
  </si>
  <si>
    <t>15.09.2023 17:39:47</t>
  </si>
  <si>
    <t>15.09.2023 17:39:48</t>
  </si>
  <si>
    <t>15.09.2023 17:39:50</t>
  </si>
  <si>
    <t>15.09.2023 17:39:51</t>
  </si>
  <si>
    <t>15.09.2023 17:39:52</t>
  </si>
  <si>
    <t>15.09.2023 17:39:53</t>
  </si>
  <si>
    <t>15.09.2023 17:39:55</t>
  </si>
  <si>
    <t>15.09.2023 17:39:56</t>
  </si>
  <si>
    <t>15.09.2023 17:39:58</t>
  </si>
  <si>
    <t>15.09.2023 17:40:13</t>
  </si>
  <si>
    <t>15.09.2023 17:40:14</t>
  </si>
  <si>
    <t>15.09.2023 17:40:16</t>
  </si>
  <si>
    <t>15.09.2023 17:40:17</t>
  </si>
  <si>
    <t>15.09.2023 17:40:20</t>
  </si>
  <si>
    <t>15.09.2023 17:40:23</t>
  </si>
  <si>
    <t>15.09.2023 17:40:25</t>
  </si>
  <si>
    <t>15.09.2023 17:40:26</t>
  </si>
  <si>
    <t>15.09.2023 17:40:28</t>
  </si>
  <si>
    <t>15.09.2023 17:40:29</t>
  </si>
  <si>
    <t>15.09.2023 17:40:30</t>
  </si>
  <si>
    <t>15.09.2023 17:42:17</t>
  </si>
  <si>
    <t>15.09.2023 17:42:18</t>
  </si>
  <si>
    <t>15.09.2023 17:42:19</t>
  </si>
  <si>
    <t>15.09.2023 17:42:21</t>
  </si>
  <si>
    <t>15.09.2023 17:42:22</t>
  </si>
  <si>
    <t>15.09.2023 17:42:23</t>
  </si>
  <si>
    <t>15.09.2023 17:42:24</t>
  </si>
  <si>
    <t>15.09.2023 17:42:26</t>
  </si>
  <si>
    <t>15.09.2023 17:42:39</t>
  </si>
  <si>
    <t>15.09.2023 17:42:41</t>
  </si>
  <si>
    <t>15.09.2023 17:42:44</t>
  </si>
  <si>
    <t>15.09.2023 17:42:45</t>
  </si>
  <si>
    <t>15.09.2023 17:42:47</t>
  </si>
  <si>
    <t>15.09.2023 17:42:50</t>
  </si>
  <si>
    <t>15.09.2023 17:42:51</t>
  </si>
  <si>
    <t>15.09.2023 17:42:53</t>
  </si>
  <si>
    <t>15.09.2023 17:42:54</t>
  </si>
  <si>
    <t>15.09.2023 17:42:55</t>
  </si>
  <si>
    <t>15.09.2023 17:42:57</t>
  </si>
  <si>
    <t>15.09.2023 17:43:01</t>
  </si>
  <si>
    <t>15.09.2023 17:43:02</t>
  </si>
  <si>
    <t>15.09.2023 17:43:04</t>
  </si>
  <si>
    <t>15.09.2023 17:43:05</t>
  </si>
  <si>
    <t>15.09.2023 17:43:06</t>
  </si>
  <si>
    <t>15.09.2023 17:43:18</t>
  </si>
  <si>
    <t>15.09.2023 17:43:19</t>
  </si>
  <si>
    <t>15.09.2023 17:43:21</t>
  </si>
  <si>
    <t>15.09.2023 17:43:23</t>
  </si>
  <si>
    <t>15.09.2023 17:43:25</t>
  </si>
  <si>
    <t>15.09.2023 17:43:26</t>
  </si>
  <si>
    <t>15.09.2023 17:43:27</t>
  </si>
  <si>
    <t>15.09.2023 17:43:30</t>
  </si>
  <si>
    <t>15.09.2023 17:43:59</t>
  </si>
  <si>
    <t>15.09.2023 17:44:00</t>
  </si>
  <si>
    <t>15.09.2023 17:44:02</t>
  </si>
  <si>
    <t>15.09.2023 17:44:03</t>
  </si>
  <si>
    <t>15.09.2023 17:44:04</t>
  </si>
  <si>
    <t>15.09.2023 17:44:05</t>
  </si>
  <si>
    <t>15.09.2023 17:44:07</t>
  </si>
  <si>
    <t>15.09.2023 17:44:08</t>
  </si>
  <si>
    <t>15.09.2023 17:44:09</t>
  </si>
  <si>
    <t>15.09.2023 17:44:11</t>
  </si>
  <si>
    <t>15.09.2023 17:44:12</t>
  </si>
  <si>
    <t>15.09.2023 17:44:14</t>
  </si>
  <si>
    <t>15.09.2023 17:44:15</t>
  </si>
  <si>
    <t>15.09.2023 17:44:23</t>
  </si>
  <si>
    <t>15.09.2023 17:44:27</t>
  </si>
  <si>
    <t>15.09.2023 17:44:29</t>
  </si>
  <si>
    <t>15.09.2023 17:44:30</t>
  </si>
  <si>
    <t>15.09.2023 17:44:31</t>
  </si>
  <si>
    <t>15.09.2023 17:44:34</t>
  </si>
  <si>
    <t>15.09.2023 17:44:36</t>
  </si>
  <si>
    <t>15.09.2023 17:44:37</t>
  </si>
  <si>
    <t>15.09.2023 17:46:20</t>
  </si>
  <si>
    <t>15.09.2023 17:46:22</t>
  </si>
  <si>
    <t>15.09.2023 17:46:23</t>
  </si>
  <si>
    <t>15.09.2023 17:46:25</t>
  </si>
  <si>
    <t>15.09.2023 17:46:26</t>
  </si>
  <si>
    <t>15.09.2023 17:46:28</t>
  </si>
  <si>
    <t>15.09.2023 17:46:29</t>
  </si>
  <si>
    <t>15.09.2023 17:46:31</t>
  </si>
  <si>
    <t>15.09.2023 17:46:54</t>
  </si>
  <si>
    <t>15.09.2023 17:46:59</t>
  </si>
  <si>
    <t>15.09.2023 17:47:00</t>
  </si>
  <si>
    <t>15.09.2023 17:47:02</t>
  </si>
  <si>
    <t>15.09.2023 17:47:03</t>
  </si>
  <si>
    <t>15.09.2023 17:47:04</t>
  </si>
  <si>
    <t>15.09.2023 17:47:08</t>
  </si>
  <si>
    <t>15.09.2023 17:47:10</t>
  </si>
  <si>
    <t>15.09.2023 17:47:11</t>
  </si>
  <si>
    <t>15.09.2023 17:48:17</t>
  </si>
  <si>
    <t>15.09.2023 17:48:18</t>
  </si>
  <si>
    <t>15.09.2023 17:48:20</t>
  </si>
  <si>
    <t>15.09.2023 17:48:21</t>
  </si>
  <si>
    <t>15.09.2023 17:48:22</t>
  </si>
  <si>
    <t>15.09.2023 17:48:23</t>
  </si>
  <si>
    <t>15.09.2023 17:48:26</t>
  </si>
  <si>
    <t>15.09.2023 17:48:27</t>
  </si>
  <si>
    <t>15.09.2023 17:50:11</t>
  </si>
  <si>
    <t>15.09.2023 17:50:12</t>
  </si>
  <si>
    <t>15.09.2023 17:50:14</t>
  </si>
  <si>
    <t>15.09.2023 17:50:15</t>
  </si>
  <si>
    <t>15.09.2023 17:50:17</t>
  </si>
  <si>
    <t>15.09.2023 17:50:18</t>
  </si>
  <si>
    <t>15.09.2023 17:51:02</t>
  </si>
  <si>
    <t>15.09.2023 17:51:03</t>
  </si>
  <si>
    <t>15.09.2023 17:51:05</t>
  </si>
  <si>
    <t>15.09.2023 17:51:06</t>
  </si>
  <si>
    <t>15.09.2023 17:51:39</t>
  </si>
  <si>
    <t>15.09.2023 17:51:40</t>
  </si>
  <si>
    <t>15.09.2023 17:51:41</t>
  </si>
  <si>
    <t>15.09.2023 17:51:44</t>
  </si>
  <si>
    <t>15.09.2023 17:51:46</t>
  </si>
  <si>
    <t>15.09.2023 17:52:02</t>
  </si>
  <si>
    <t>15.09.2023 17:52:03</t>
  </si>
  <si>
    <t>15.09.2023 17:52:05</t>
  </si>
  <si>
    <t>15.09.2023 17:52:06</t>
  </si>
  <si>
    <t>15.09.2023 17:52:07</t>
  </si>
  <si>
    <t>15.09.2023 17:52:08</t>
  </si>
  <si>
    <t>15.09.2023 17:52:10</t>
  </si>
  <si>
    <t>15.09.2023 17:52:11</t>
  </si>
  <si>
    <t>15.09.2023 17:52:57</t>
  </si>
  <si>
    <t>15.09.2023 17:52:59</t>
  </si>
  <si>
    <t>15.09.2023 17:53:00</t>
  </si>
  <si>
    <t>15.09.2023 17:53:01</t>
  </si>
  <si>
    <t>15.09.2023 17:53:02</t>
  </si>
  <si>
    <t>15.09.2023 17:53:04</t>
  </si>
  <si>
    <t>15.09.2023 17:53:15</t>
  </si>
  <si>
    <t>15.09.2023 17:53:17</t>
  </si>
  <si>
    <t>15.09.2023 17:53:18</t>
  </si>
  <si>
    <t>15.09.2023 17:53:20</t>
  </si>
  <si>
    <t>15.09.2023 17:53:21</t>
  </si>
  <si>
    <t>15.09.2023 17:53:23</t>
  </si>
  <si>
    <t>15.09.2023 17:53:24</t>
  </si>
  <si>
    <t>15.09.2023 17:53:36</t>
  </si>
  <si>
    <t>15.09.2023 17:53:38</t>
  </si>
  <si>
    <t>15.09.2023 17:53:39</t>
  </si>
  <si>
    <t>15.09.2023 17:53:40</t>
  </si>
  <si>
    <t>15.09.2023 17:53:41</t>
  </si>
  <si>
    <t>15.09.2023 17:53:43</t>
  </si>
  <si>
    <t>15.09.2023 17:54:15</t>
  </si>
  <si>
    <t>15.09.2023 17:54:23</t>
  </si>
  <si>
    <t>15.09.2023 17:54:24</t>
  </si>
  <si>
    <t>15.09.2023 17:54:32</t>
  </si>
  <si>
    <t>15.09.2023 17:54:36</t>
  </si>
  <si>
    <t>15.09.2023 17:54:38</t>
  </si>
  <si>
    <t>15.09.2023 17:54:39</t>
  </si>
  <si>
    <t>15.09.2023 17:54:40</t>
  </si>
  <si>
    <t>15.09.2023 17:54:41</t>
  </si>
  <si>
    <t>15.09.2023 17:54:46</t>
  </si>
  <si>
    <t>15.09.2023 17:54:47</t>
  </si>
  <si>
    <t>15.09.2023 17:55:38</t>
  </si>
  <si>
    <t>15.09.2023 17:56:08</t>
  </si>
  <si>
    <t>15.09.2023 17:56:09</t>
  </si>
  <si>
    <t>15.09.2023 17:56:11</t>
  </si>
  <si>
    <t>15.09.2023 17:56:12</t>
  </si>
  <si>
    <t>15.09.2023 17:56:28</t>
  </si>
  <si>
    <t>15.09.2023 17:56:30</t>
  </si>
  <si>
    <t>15.09.2023 17:56:31</t>
  </si>
  <si>
    <t>15.09.2023 17:56:33</t>
  </si>
  <si>
    <t>15.09.2023 17:56:34</t>
  </si>
  <si>
    <t>15.09.2023 17:56:35</t>
  </si>
  <si>
    <t>15.09.2023 17:56:37</t>
  </si>
  <si>
    <t>15.09.2023 17:56:41</t>
  </si>
  <si>
    <t>15.09.2023 17:56:43</t>
  </si>
  <si>
    <t>15.09.2023 17:56:44</t>
  </si>
  <si>
    <t>15.09.2023 17:56:45</t>
  </si>
  <si>
    <t>15.09.2023 17:56:47</t>
  </si>
  <si>
    <t>15.09.2023 17:56:50</t>
  </si>
  <si>
    <t>15.09.2023 17:56:51</t>
  </si>
  <si>
    <t>15.09.2023 17:56:54</t>
  </si>
  <si>
    <t>15.09.2023 17:56:56</t>
  </si>
  <si>
    <t>15.09.2023 17:56:57</t>
  </si>
  <si>
    <t>15.09.2023 17:56:58</t>
  </si>
  <si>
    <t>15.09.2023 17:57:00</t>
  </si>
  <si>
    <t>15.09.2023 17:57:01</t>
  </si>
  <si>
    <t>15.09.2023 17:57:28</t>
  </si>
  <si>
    <t>15.09.2023 17:57:29</t>
  </si>
  <si>
    <t>15.09.2023 17:57:31</t>
  </si>
  <si>
    <t>15.09.2023 17:57:32</t>
  </si>
  <si>
    <t>15.09.2023 17:57:33</t>
  </si>
  <si>
    <t>15.09.2023 17:57:35</t>
  </si>
  <si>
    <t>15.09.2023 17:57:39</t>
  </si>
  <si>
    <t>15.09.2023 17:58:33</t>
  </si>
  <si>
    <t>15.09.2023 17:58:35</t>
  </si>
  <si>
    <t>15.09.2023 17:58:36</t>
  </si>
  <si>
    <t>15.09.2023 17:58:37</t>
  </si>
  <si>
    <t>15.09.2023 17:58:39</t>
  </si>
  <si>
    <t>15.09.2023 17:58:40</t>
  </si>
  <si>
    <t>15.09.2023 17:58:43</t>
  </si>
  <si>
    <t>15.09.2023 17:58:45</t>
  </si>
  <si>
    <t>15.09.2023 17:58:46</t>
  </si>
  <si>
    <t>15.09.2023 17:59:05</t>
  </si>
  <si>
    <t>15.09.2023 17:59:07</t>
  </si>
  <si>
    <t>15.09.2023 17:59:08</t>
  </si>
  <si>
    <t>15.09.2023 17:59:10</t>
  </si>
  <si>
    <t>15.09.2023 17:59:11</t>
  </si>
  <si>
    <t>15.09.2023 17:59:12</t>
  </si>
  <si>
    <t>15.09.2023 17:59:14</t>
  </si>
  <si>
    <t>15.09.2023 17:59:17</t>
  </si>
  <si>
    <t>15.09.2023 17:59:23</t>
  </si>
  <si>
    <t>15.09.2023 17:59:24</t>
  </si>
  <si>
    <t>15.09.2023 17:59:26</t>
  </si>
  <si>
    <t>15.09.2023 17:59:32</t>
  </si>
  <si>
    <t>15.09.2023 17:59:35</t>
  </si>
  <si>
    <t>15.09.2023 17:59:36</t>
  </si>
  <si>
    <t>15.09.2023 17:59:38</t>
  </si>
  <si>
    <t>15.09.2023 17:59:41</t>
  </si>
  <si>
    <t>15.09.2023 17:59:42</t>
  </si>
  <si>
    <t>15.09.2023 17:59:44</t>
  </si>
  <si>
    <t>15.09.2023 17:59:45</t>
  </si>
  <si>
    <t>15.09.2023 18:00:15</t>
  </si>
  <si>
    <t>15.09.2023 18:00:16</t>
  </si>
  <si>
    <t>15.09.2023 18:00:18</t>
  </si>
  <si>
    <t>15.09.2023 18:00:19</t>
  </si>
  <si>
    <t>15.09.2023 18:00:21</t>
  </si>
  <si>
    <t>15.09.2023 18:00:22</t>
  </si>
  <si>
    <t>15.09.2023 18:00:23</t>
  </si>
  <si>
    <t>15.09.2023 18:00:24</t>
  </si>
  <si>
    <t>15.09.2023 18:00:26</t>
  </si>
  <si>
    <t>15.09.2023 18:00:32</t>
  </si>
  <si>
    <t>15.09.2023 18:00:33</t>
  </si>
  <si>
    <t>15.09.2023 18:00:35</t>
  </si>
  <si>
    <t>15.09.2023 18:00:36</t>
  </si>
  <si>
    <t>15.09.2023 18:00:37</t>
  </si>
  <si>
    <t>15.09.2023 18:00:39</t>
  </si>
  <si>
    <t>15.09.2023 18:00:40</t>
  </si>
  <si>
    <t>15.09.2023 18:01:23</t>
  </si>
  <si>
    <t>15.09.2023 18:01:25</t>
  </si>
  <si>
    <t>15.09.2023 18:01:26</t>
  </si>
  <si>
    <t>15.09.2023 18:01:28</t>
  </si>
  <si>
    <t>15.09.2023 18:01:29</t>
  </si>
  <si>
    <t>15.09.2023 18:01:32</t>
  </si>
  <si>
    <t>15.09.2023 18:01:34</t>
  </si>
  <si>
    <t>15.09.2023 18:01:35</t>
  </si>
  <si>
    <t>15.09.2023 18:02:01</t>
  </si>
  <si>
    <t>15.09.2023 18:02:14</t>
  </si>
  <si>
    <t>15.09.2023 18:02:16</t>
  </si>
  <si>
    <t>15.09.2023 18:02:17</t>
  </si>
  <si>
    <t>15.09.2023 18:02:19</t>
  </si>
  <si>
    <t>15.09.2023 18:02:20</t>
  </si>
  <si>
    <t>15.09.2023 18:02:22</t>
  </si>
  <si>
    <t>15.09.2023 18:02:23</t>
  </si>
  <si>
    <t>15.09.2023 18:02:59</t>
  </si>
  <si>
    <t>15.09.2023 18:03:01</t>
  </si>
  <si>
    <t>15.09.2023 18:03:02</t>
  </si>
  <si>
    <t>15.09.2023 18:03:05</t>
  </si>
  <si>
    <t>15.09.2023 18:03:06</t>
  </si>
  <si>
    <t>15.09.2023 18:03:08</t>
  </si>
  <si>
    <t>15.09.2023 18:03:09</t>
  </si>
  <si>
    <t>15.09.2023 18:03:11</t>
  </si>
  <si>
    <t>15.09.2023 18:03:12</t>
  </si>
  <si>
    <t>15.09.2023 18:03:24</t>
  </si>
  <si>
    <t>15.09.2023 18:03:45</t>
  </si>
  <si>
    <t>15.09.2023 18:03:46</t>
  </si>
  <si>
    <t>15.09.2023 18:03:48</t>
  </si>
  <si>
    <t>15.09.2023 18:03:49</t>
  </si>
  <si>
    <t>15.09.2023 18:03:51</t>
  </si>
  <si>
    <t>15.09.2023 18:03:52</t>
  </si>
  <si>
    <t>15.09.2023 18:03:53</t>
  </si>
  <si>
    <t>15.09.2023 18:04:05</t>
  </si>
  <si>
    <t>15.09.2023 18:04:10</t>
  </si>
  <si>
    <t>15.09.2023 18:04:13</t>
  </si>
  <si>
    <t>15.09.2023 18:04:14</t>
  </si>
  <si>
    <t>15.09.2023 18:04:16</t>
  </si>
  <si>
    <t>15.09.2023 18:04:20</t>
  </si>
  <si>
    <t>15.09.2023 18:04:22</t>
  </si>
  <si>
    <t>15.09.2023 18:04:23</t>
  </si>
  <si>
    <t>15.09.2023 18:04:25</t>
  </si>
  <si>
    <t>15.09.2023 18:04:26</t>
  </si>
  <si>
    <t>15.09.2023 18:04:28</t>
  </si>
  <si>
    <t>15.09.2023 18:04:29</t>
  </si>
  <si>
    <t>15.09.2023 18:04:31</t>
  </si>
  <si>
    <t>15.09.2023 18:04:32</t>
  </si>
  <si>
    <t>15.09.2023 18:04:34</t>
  </si>
  <si>
    <t>15.09.2023 18:04:55</t>
  </si>
  <si>
    <t>15.09.2023 18:04:56</t>
  </si>
  <si>
    <t>15.09.2023 18:04:59</t>
  </si>
  <si>
    <t>15.09.2023 18:05:01</t>
  </si>
  <si>
    <t>15.09.2023 18:05:04</t>
  </si>
  <si>
    <t>15.09.2023 18:06:14</t>
  </si>
  <si>
    <t>15.09.2023 18:06:16</t>
  </si>
  <si>
    <t>15.09.2023 18:06:17</t>
  </si>
  <si>
    <t>15.09.2023 18:06:19</t>
  </si>
  <si>
    <t>15.09.2023 18:06:20</t>
  </si>
  <si>
    <t>15.09.2023 18:06:23</t>
  </si>
  <si>
    <t>15.09.2023 18:06:33</t>
  </si>
  <si>
    <t>15.09.2023 18:06:35</t>
  </si>
  <si>
    <t>15.09.2023 18:06:36</t>
  </si>
  <si>
    <t>15.09.2023 18:06:38</t>
  </si>
  <si>
    <t>15.09.2023 18:06:39</t>
  </si>
  <si>
    <t>15.09.2023 18:06:41</t>
  </si>
  <si>
    <t>15.09.2023 18:06:44</t>
  </si>
  <si>
    <t>15.09.2023 18:06:56</t>
  </si>
  <si>
    <t>15.09.2023 18:06:57</t>
  </si>
  <si>
    <t>15.09.2023 18:06:59</t>
  </si>
  <si>
    <t>15.09.2023 18:07:00</t>
  </si>
  <si>
    <t>15.09.2023 18:07:03</t>
  </si>
  <si>
    <t>15.09.2023 18:07:05</t>
  </si>
  <si>
    <t>15.09.2023 18:07:06</t>
  </si>
  <si>
    <t>15.09.2023 18:07:21</t>
  </si>
  <si>
    <t>15.09.2023 18:07:22</t>
  </si>
  <si>
    <t>15.09.2023 18:07:24</t>
  </si>
  <si>
    <t>15.09.2023 18:07:25</t>
  </si>
  <si>
    <t>15.09.2023 18:07:27</t>
  </si>
  <si>
    <t>15.09.2023 18:07:28</t>
  </si>
  <si>
    <t>15.09.2023 18:07:30</t>
  </si>
  <si>
    <t>15.09.2023 18:08:04</t>
  </si>
  <si>
    <t>15.09.2023 18:08:06</t>
  </si>
  <si>
    <t>15.09.2023 18:08:07</t>
  </si>
  <si>
    <t>15.09.2023 18:08:09</t>
  </si>
  <si>
    <t>15.09.2023 18:08:10</t>
  </si>
  <si>
    <t>15.09.2023 18:08:11</t>
  </si>
  <si>
    <t>15.09.2023 18:08:13</t>
  </si>
  <si>
    <t>15.09.2023 18:09:50</t>
  </si>
  <si>
    <t>15.09.2023 18:09:53</t>
  </si>
  <si>
    <t>15.09.2023 18:09:55</t>
  </si>
  <si>
    <t>15.09.2023 18:09:56</t>
  </si>
  <si>
    <t>15.09.2023 18:09:58</t>
  </si>
  <si>
    <t>15.09.2023 18:09:59</t>
  </si>
  <si>
    <t>15.09.2023 18:10:01</t>
  </si>
  <si>
    <t>15.09.2023 18:10:13</t>
  </si>
  <si>
    <t>15.09.2023 18:10:14</t>
  </si>
  <si>
    <t>15.09.2023 18:10:16</t>
  </si>
  <si>
    <t>15.09.2023 18:10:17</t>
  </si>
  <si>
    <t>15.09.2023 18:10:19</t>
  </si>
  <si>
    <t>15.09.2023 18:10:20</t>
  </si>
  <si>
    <t>15.09.2023 18:10:21</t>
  </si>
  <si>
    <t>15.09.2023 18:10:35</t>
  </si>
  <si>
    <t>15.09.2023 18:10:36</t>
  </si>
  <si>
    <t>15.09.2023 18:10:38</t>
  </si>
  <si>
    <t>15.09.2023 18:10:39</t>
  </si>
  <si>
    <t>15.09.2023 18:10:41</t>
  </si>
  <si>
    <t>15.09.2023 18:10:42</t>
  </si>
  <si>
    <t>15.09.2023 18:10:44</t>
  </si>
  <si>
    <t>15.09.2023 18:10:45</t>
  </si>
  <si>
    <t>15.09.2023 18:10:47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</si>
  <si>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</si>
  <si>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</si>
  <si>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</si>
  <si>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</si>
  <si>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</si>
  <si>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</si>
  <si>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18:12:11</t>
  </si>
  <si>
    <t>15.09.2023 18:12:12</t>
  </si>
  <si>
    <t>15.09.2023 18:12:14</t>
  </si>
  <si>
    <t>15.09.2023 18:12:15</t>
  </si>
  <si>
    <t>15.09.2023 18:12:16</t>
  </si>
  <si>
    <t>15.09.2023 18:12:18</t>
  </si>
  <si>
    <t>15.09.2023 18:12:19</t>
  </si>
  <si>
    <t>15.09.2023 18:12:21</t>
  </si>
  <si>
    <t>15.09.2023 18:12:49</t>
  </si>
  <si>
    <t>15.09.2023 18:12:51</t>
  </si>
  <si>
    <t>15.09.2023 18:12:52</t>
  </si>
  <si>
    <t>15.09.2023 18:12:54</t>
  </si>
  <si>
    <t>15.09.2023 18:12:55</t>
  </si>
  <si>
    <t>15.09.2023 18:13:00</t>
  </si>
  <si>
    <t>15.09.2023 18:13:06</t>
  </si>
  <si>
    <t>15.09.2023 18:13:19</t>
  </si>
  <si>
    <t>15.09.2023 18:13:21</t>
  </si>
  <si>
    <t>15.09.2023 18:13:22</t>
  </si>
  <si>
    <t>15.09.2023 18:13:24</t>
  </si>
  <si>
    <t>15.09.2023 18:13:25</t>
  </si>
  <si>
    <t>15.09.2023 18:13:27</t>
  </si>
  <si>
    <t>15.09.2023 18:13:28</t>
  </si>
  <si>
    <t>15.09.2023 18:13:31</t>
  </si>
  <si>
    <t>15.09.2023 18:13:33</t>
  </si>
  <si>
    <t>15.09.2023 18:13:39</t>
  </si>
  <si>
    <t>15.09.2023 18:13:40</t>
  </si>
  <si>
    <t>15.09.2023 18:13:42</t>
  </si>
  <si>
    <t>15.09.2023 18:13:43</t>
  </si>
  <si>
    <t>15.09.2023 18:13:44</t>
  </si>
  <si>
    <t>15.09.2023 18:13:46</t>
  </si>
  <si>
    <t>15.09.2023 18:13:47</t>
  </si>
  <si>
    <t>15.09.2023 18:13:49</t>
  </si>
  <si>
    <t>15.09.2023 18:14:14</t>
  </si>
  <si>
    <t>15.09.2023 18:14:16</t>
  </si>
  <si>
    <t>15.09.2023 18:14:17</t>
  </si>
  <si>
    <t>15.09.2023 18:14:19</t>
  </si>
  <si>
    <t>15.09.2023 18:14:20</t>
  </si>
  <si>
    <t>15.09.2023 18:14:21</t>
  </si>
  <si>
    <t>15.09.2023 18:14:23</t>
  </si>
  <si>
    <t>15.09.2023 18:15:47</t>
  </si>
  <si>
    <t>15.09.2023 18:15:48</t>
  </si>
  <si>
    <t>15.09.2023 18:15:50</t>
  </si>
  <si>
    <t>15.09.2023 18:15:53</t>
  </si>
  <si>
    <t>15.09.2023 18:15:54</t>
  </si>
  <si>
    <t>15.09.2023 18:15:56</t>
  </si>
  <si>
    <t>15.09.2023 18:15:57</t>
  </si>
  <si>
    <t>15.09.2023 18:15:59</t>
  </si>
  <si>
    <t>15.09.2023 18:16:17</t>
  </si>
  <si>
    <t>15.09.2023 18:16:18</t>
  </si>
  <si>
    <t>15.09.2023 18:16:20</t>
  </si>
  <si>
    <t>15.09.2023 18:16:21</t>
  </si>
  <si>
    <t>15.09.2023 18:16:33</t>
  </si>
  <si>
    <t>15.09.2023 18:16:35</t>
  </si>
  <si>
    <t>15.09.2023 18:16:41</t>
  </si>
  <si>
    <t>15.09.2023 18:16:42</t>
  </si>
  <si>
    <t>15.09.2023 18:16:44</t>
  </si>
  <si>
    <t>15.09.2023 18:16:47</t>
  </si>
  <si>
    <t>15.09.2023 18:16:48</t>
  </si>
  <si>
    <t>15.09.2023 18:16:50</t>
  </si>
  <si>
    <t>15.09.2023 18:16:51</t>
  </si>
  <si>
    <t>15.09.2023 18:16:57</t>
  </si>
  <si>
    <t>15.09.2023 18:16:58</t>
  </si>
  <si>
    <t>15.09.2023 18:17:00</t>
  </si>
  <si>
    <t>15.09.2023 18:17:01</t>
  </si>
  <si>
    <t>15.09.2023 18:17:03</t>
  </si>
  <si>
    <t>15.09.2023 18:17:04</t>
  </si>
  <si>
    <t>15.09.2023 18:17:05</t>
  </si>
  <si>
    <t>15.09.2023 18:17:07</t>
  </si>
  <si>
    <t>15.09.2023 18:17:08</t>
  </si>
  <si>
    <t>15.09.2023 18:17:11</t>
  </si>
  <si>
    <t>15.09.2023 18:17:13</t>
  </si>
  <si>
    <t>15.09.2023 18:17:14</t>
  </si>
  <si>
    <t>15.09.2023 18:17:15</t>
  </si>
  <si>
    <t>15.09.2023 18:17:17</t>
  </si>
  <si>
    <t>15.09.2023 18:17:18</t>
  </si>
  <si>
    <t>15.09.2023 18:17:21</t>
  </si>
  <si>
    <t>15.09.2023 18:17:23</t>
  </si>
  <si>
    <t>15.09.2023 18:17:24</t>
  </si>
  <si>
    <t>15.09.2023 18:17:26</t>
  </si>
  <si>
    <t>15.09.2023 18:17:27</t>
  </si>
  <si>
    <t>15.09.2023 18:17:30</t>
  </si>
  <si>
    <t>15.09.2023 18:17:32</t>
  </si>
  <si>
    <t>15.09.2023 18:17:33</t>
  </si>
  <si>
    <t>15.09.2023 18:17:35</t>
  </si>
  <si>
    <t>15.09.2023 18:19:14</t>
  </si>
  <si>
    <t>15.09.2023 18:19:15</t>
  </si>
  <si>
    <t>15.09.2023 18:19:17</t>
  </si>
  <si>
    <t>15.09.2023 18:19:20</t>
  </si>
  <si>
    <t>15.09.2023 18:19:30</t>
  </si>
  <si>
    <t>15.09.2023 18:19:32</t>
  </si>
  <si>
    <t>15.09.2023 18:19:33</t>
  </si>
  <si>
    <t>15.09.2023 18:19:35</t>
  </si>
  <si>
    <t>15.09.2023 18:19:36</t>
  </si>
  <si>
    <t>15.09.2023 18:19:38</t>
  </si>
  <si>
    <t>15.09.2023 18:19:39</t>
  </si>
  <si>
    <t>15.09.2023 18:19:41</t>
  </si>
  <si>
    <t>15.09.2023 18:19:42</t>
  </si>
  <si>
    <t>15.09.2023 18:19:45</t>
  </si>
  <si>
    <t>15.09.2023 18:19:47</t>
  </si>
  <si>
    <t>15.09.2023 18:19:48</t>
  </si>
  <si>
    <t>15.09.2023 18:19:50</t>
  </si>
  <si>
    <t>15.09.2023 18:19:51</t>
  </si>
  <si>
    <t>15.09.2023 18:19:54</t>
  </si>
  <si>
    <t>15.09.2023 18:19:56</t>
  </si>
  <si>
    <t>15.09.2023 18:19:57</t>
  </si>
  <si>
    <t>15.09.2023 18:20:11</t>
  </si>
  <si>
    <t>15.09.2023 18:20:12</t>
  </si>
  <si>
    <t>15.09.2023 18:20:14</t>
  </si>
  <si>
    <t>15.09.2023 18:20:15</t>
  </si>
  <si>
    <t>15.09.2023 18:20:17</t>
  </si>
  <si>
    <t>15.09.2023 18:20:18</t>
  </si>
  <si>
    <t>15.09.2023 18:21:17</t>
  </si>
  <si>
    <t>15.09.2023 18:21:18</t>
  </si>
  <si>
    <t>15.09.2023 18:21:20</t>
  </si>
  <si>
    <t>15.09.2023 18:21:23</t>
  </si>
  <si>
    <t>15.09.2023 18:21:24</t>
  </si>
  <si>
    <t>15.09.2023 18:21:27</t>
  </si>
  <si>
    <t>15.09.2023 18:21:29</t>
  </si>
  <si>
    <t>15.09.2023 18:21:30</t>
  </si>
  <si>
    <t>15.09.2023 18:21:32</t>
  </si>
  <si>
    <t>15.09.2023 18:21:33</t>
  </si>
  <si>
    <t>15.09.2023 18:21:35</t>
  </si>
  <si>
    <t>15.09.2023 18:22:06</t>
  </si>
  <si>
    <t>15.09.2023 18:22:08</t>
  </si>
  <si>
    <t>15.09.2023 18:22:14</t>
  </si>
  <si>
    <t>15.09.2023 18:22:15</t>
  </si>
  <si>
    <t>15.09.2023 18:22:24</t>
  </si>
  <si>
    <t>15.09.2023 18:22:41</t>
  </si>
  <si>
    <t>15.09.2023 18:22:44</t>
  </si>
  <si>
    <t>15.09.2023 18:22:48</t>
  </si>
  <si>
    <t>15.09.2023 18:23:05</t>
  </si>
  <si>
    <t>15.09.2023 18:23:06</t>
  </si>
  <si>
    <t>15.09.2023 18:23:08</t>
  </si>
  <si>
    <t>15.09.2023 18:23:09</t>
  </si>
  <si>
    <t>15.09.2023 18:23:11</t>
  </si>
  <si>
    <t>15.09.2023 18:23:12</t>
  </si>
  <si>
    <t>15.09.2023 18:23:14</t>
  </si>
  <si>
    <t>15.09.2023 18:23:15</t>
  </si>
  <si>
    <t>15.09.2023 18:23:17</t>
  </si>
  <si>
    <t>15.09.2023 18:23:18</t>
  </si>
  <si>
    <t>15.09.2023 18:23:35</t>
  </si>
  <si>
    <t>15.09.2023 18:23:36</t>
  </si>
  <si>
    <t>15.09.2023 18:23:39</t>
  </si>
  <si>
    <t>15.09.2023 18:23:42</t>
  </si>
  <si>
    <t>15.09.2023 18:23:44</t>
  </si>
  <si>
    <t>15.09.2023 18:23:45</t>
  </si>
  <si>
    <t>15.09.2023 18:23:47</t>
  </si>
  <si>
    <t>15.09.2023 18:23:48</t>
  </si>
  <si>
    <t>15.09.2023 18:24:38</t>
  </si>
  <si>
    <t>15.09.2023 18:24:39</t>
  </si>
  <si>
    <t>15.09.2023 18:24:41</t>
  </si>
  <si>
    <t>15.09.2023 18:24:42</t>
  </si>
  <si>
    <t>15.09.2023 18:24:44</t>
  </si>
  <si>
    <t>15.09.2023 18:24:45</t>
  </si>
  <si>
    <t>15.09.2023 18:24:47</t>
  </si>
  <si>
    <t>15.09.2023 18:25:17</t>
  </si>
  <si>
    <t>15.09.2023 18:25:18</t>
  </si>
  <si>
    <t>15.09.2023 18:25:20</t>
  </si>
  <si>
    <t>15.09.2023 18:25:21</t>
  </si>
  <si>
    <t>15.09.2023 18:25:23</t>
  </si>
  <si>
    <t>15.09.2023 18:25:24</t>
  </si>
  <si>
    <t>15.09.2023 18:25:36</t>
  </si>
  <si>
    <t>15.09.2023 18:27:08</t>
  </si>
  <si>
    <t>15.09.2023 18:27:09</t>
  </si>
  <si>
    <t>15.09.2023 18:27:10</t>
  </si>
  <si>
    <t>15.09.2023 18:27:12</t>
  </si>
  <si>
    <t>15.09.2023 18:27:13</t>
  </si>
  <si>
    <t>15.09.2023 18:27:15</t>
  </si>
  <si>
    <t>15.09.2023 18:27:16</t>
  </si>
  <si>
    <t>15.09.2023 18:27:18</t>
  </si>
  <si>
    <t>15.09.2023 18:27:21</t>
  </si>
  <si>
    <t>15.09.2023 18:27:22</t>
  </si>
  <si>
    <t>15.09.2023 18:27:40</t>
  </si>
  <si>
    <t>15.09.2023 18:27:42</t>
  </si>
  <si>
    <t>15.09.2023 18:27:43</t>
  </si>
  <si>
    <t>15.09.2023 18:27:45</t>
  </si>
  <si>
    <t>15.09.2023 18:27:46</t>
  </si>
  <si>
    <t>15.09.2023 18:27:48</t>
  </si>
  <si>
    <t>15.09.2023 18:27:58</t>
  </si>
  <si>
    <t>15.09.2023 18:28:01</t>
  </si>
  <si>
    <t>15.09.2023 18:28:03</t>
  </si>
  <si>
    <t>15.09.2023 18:28:06</t>
  </si>
  <si>
    <t>15.09.2023 18:28:07</t>
  </si>
  <si>
    <t>15.09.2023 18:28:09</t>
  </si>
  <si>
    <t>15.09.2023 18:28:15</t>
  </si>
  <si>
    <t>15.09.2023 18:28:16</t>
  </si>
  <si>
    <t>15.09.2023 18:28:18</t>
  </si>
  <si>
    <t>15.09.2023 18:28:21</t>
  </si>
  <si>
    <t>15.09.2023 18:28:22</t>
  </si>
  <si>
    <t>15.09.2023 18:28:24</t>
  </si>
  <si>
    <t>15.09.2023 18:28:25</t>
  </si>
  <si>
    <t>15.09.2023 18:29:33</t>
  </si>
  <si>
    <t>15.09.2023 18:29:34</t>
  </si>
  <si>
    <t>15.09.2023 18:29:36</t>
  </si>
  <si>
    <t>15.09.2023 18:29:37</t>
  </si>
  <si>
    <t>15.09.2023 18:29:39</t>
  </si>
  <si>
    <t>15.09.2023 18:29:40</t>
  </si>
  <si>
    <t>15.09.2023 18:29:42</t>
  </si>
  <si>
    <t>15.09.2023 18:29:43</t>
  </si>
  <si>
    <t>15.09.2023 18:29:45</t>
  </si>
  <si>
    <t>15.09.2023 18:29:46</t>
  </si>
  <si>
    <t>15.09.2023 18:29:48</t>
  </si>
  <si>
    <t>15.09.2023 18:29:49</t>
  </si>
  <si>
    <t>15.09.2023 18:32:03</t>
  </si>
  <si>
    <t>15.09.2023 18:32:04</t>
  </si>
  <si>
    <t>15.09.2023 18:32:06</t>
  </si>
  <si>
    <t>15.09.2023 18:32:09</t>
  </si>
  <si>
    <t>15.09.2023 18:32:10</t>
  </si>
  <si>
    <t>15.09.2023 18:32:12</t>
  </si>
  <si>
    <t>15.09.2023 18:32:39</t>
  </si>
  <si>
    <t>15.09.2023 18:32:40</t>
  </si>
  <si>
    <t>15.09.2023 18:32:42</t>
  </si>
  <si>
    <t>15.09.2023 18:32:43</t>
  </si>
  <si>
    <t>15.09.2023 18:32:45</t>
  </si>
  <si>
    <t>15.09.2023 18:32:46</t>
  </si>
  <si>
    <t>15.09.2023 18:32:48</t>
  </si>
  <si>
    <t>15.09.2023 18:32:51</t>
  </si>
  <si>
    <t>15.09.2023 18:32:54</t>
  </si>
  <si>
    <t>15.09.2023 18:32:55</t>
  </si>
  <si>
    <t>15.09.2023 18:32:57</t>
  </si>
  <si>
    <t>15.09.2023 18:32:58</t>
  </si>
  <si>
    <t>15.09.2023 18:33:00</t>
  </si>
  <si>
    <t>15.09.2023 18:33:01</t>
  </si>
  <si>
    <t>15.09.2023 18:33:03</t>
  </si>
  <si>
    <t>15.09.2023 18:33:04</t>
  </si>
  <si>
    <t>15.09.2023 18:33:51</t>
  </si>
  <si>
    <t>15.09.2023 18:33:57</t>
  </si>
  <si>
    <t>15.09.2023 18:34:07</t>
  </si>
  <si>
    <t>15.09.2023 18:34:09</t>
  </si>
  <si>
    <t>15.09.2023 18:34:10</t>
  </si>
  <si>
    <t>15.09.2023 18:34:12</t>
  </si>
  <si>
    <t>15.09.2023 18:34:13</t>
  </si>
  <si>
    <t>15.09.2023 18:34:15</t>
  </si>
  <si>
    <t>15.09.2023 18:34:16</t>
  </si>
  <si>
    <t>15.09.2023 18:34:48</t>
  </si>
  <si>
    <t>15.09.2023 18:34:51</t>
  </si>
  <si>
    <t>15.09.2023 18:34:54</t>
  </si>
  <si>
    <t>15.09.2023 18:35:18</t>
  </si>
  <si>
    <t>15.09.2023 18:35:21</t>
  </si>
  <si>
    <t>15.09.2023 18:35:22</t>
  </si>
  <si>
    <t>15.09.2023 18:35:24</t>
  </si>
  <si>
    <t>15.09.2023 18:35:25</t>
  </si>
  <si>
    <t>15.09.2023 18:35:28</t>
  </si>
  <si>
    <t>15.09.2023 18:35:30</t>
  </si>
  <si>
    <t>15.09.2023 18:35:33</t>
  </si>
  <si>
    <t>15.09.2023 18:35:40</t>
  </si>
  <si>
    <t>15.09.2023 18:35:42</t>
  </si>
  <si>
    <t>15.09.2023 18:35:43</t>
  </si>
  <si>
    <t>15.09.2023 18:35:46</t>
  </si>
  <si>
    <t>15.09.2023 18:36:03</t>
  </si>
  <si>
    <t>15.09.2023 18:36:04</t>
  </si>
  <si>
    <t>15.09.2023 18:36:06</t>
  </si>
  <si>
    <t>15.09.2023 18:36:07</t>
  </si>
  <si>
    <t>15.09.2023 18:36:09</t>
  </si>
  <si>
    <t>15.09.2023 18:36:10</t>
  </si>
  <si>
    <t>15.09.2023 18:36:43</t>
  </si>
  <si>
    <t>15.09.2023 18:36:48</t>
  </si>
  <si>
    <t>15.09.2023 18:36:49</t>
  </si>
  <si>
    <t>15.09.2023 18:36:51</t>
  </si>
  <si>
    <t>15.09.2023 18:36:52</t>
  </si>
  <si>
    <t>15.09.2023 18:39:16</t>
  </si>
  <si>
    <t>15.09.2023 18:39:18</t>
  </si>
  <si>
    <t>15.09.2023 18:39:19</t>
  </si>
  <si>
    <t>15.09.2023 18:39:21</t>
  </si>
  <si>
    <t>15.09.2023 18:39:22</t>
  </si>
  <si>
    <t>15.09.2023 18:39:24</t>
  </si>
  <si>
    <t>15.09.2023 18:39:25</t>
  </si>
  <si>
    <t>15.09.2023 18:39:46</t>
  </si>
  <si>
    <t>15.09.2023 18:39:48</t>
  </si>
  <si>
    <t>15.09.2023 18:39:49</t>
  </si>
  <si>
    <t>15.09.2023 18:39:51</t>
  </si>
  <si>
    <t>15.09.2023 18:39:52</t>
  </si>
  <si>
    <t>15.09.2023 18:39:54</t>
  </si>
  <si>
    <t>15.09.2023 18:39:55</t>
  </si>
  <si>
    <t>15.09.2023 18:39:58</t>
  </si>
  <si>
    <t>15.09.2023 18:40:00</t>
  </si>
  <si>
    <t>15.09.2023 18:40:03</t>
  </si>
  <si>
    <t>15.09.2023 18:40:48</t>
  </si>
  <si>
    <t>15.09.2023 18:40:51</t>
  </si>
  <si>
    <t>15.09.2023 18:40:52</t>
  </si>
  <si>
    <t>15.09.2023 18:40:55</t>
  </si>
  <si>
    <t>15.09.2023 18:40:57</t>
  </si>
  <si>
    <t>15.09.2023 18:40:58</t>
  </si>
  <si>
    <t>15.09.2023 18:41:00</t>
  </si>
  <si>
    <t>15.09.2023 18:41:01</t>
  </si>
  <si>
    <t>15.09.2023 18:41:03</t>
  </si>
  <si>
    <t>15.09.2023 18:41:04</t>
  </si>
  <si>
    <t>15.09.2023 18:42:04</t>
  </si>
  <si>
    <t>15.09.2023 18:42:05</t>
  </si>
  <si>
    <t>15.09.2023 18:42:07</t>
  </si>
  <si>
    <t>15.09.2023 18:42:11</t>
  </si>
  <si>
    <t>15.09.2023 18:42:13</t>
  </si>
  <si>
    <t>15.09.2023 18:42:14</t>
  </si>
  <si>
    <t>15.09.2023 18:42:17</t>
  </si>
  <si>
    <t>15.09.2023 18:42:19</t>
  </si>
  <si>
    <t>15.09.2023 18:42:20</t>
  </si>
  <si>
    <t>15.09.2023 18:42:25</t>
  </si>
  <si>
    <t>15.09.2023 18:42:26</t>
  </si>
  <si>
    <t>15.09.2023 18:42:28</t>
  </si>
  <si>
    <t>15.09.2023 18:42:32</t>
  </si>
  <si>
    <t>15.09.2023 18:42:34</t>
  </si>
  <si>
    <t>15.09.2023 18:42:35</t>
  </si>
  <si>
    <t>15.09.2023 18:42:37</t>
  </si>
  <si>
    <t>15.09.2023 18:42:38</t>
  </si>
  <si>
    <t>15.09.2023 18:42:40</t>
  </si>
  <si>
    <t>15.09.2023 18:42:58</t>
  </si>
  <si>
    <t>15.09.2023 18:43:04</t>
  </si>
  <si>
    <t>15.09.2023 18:43:23</t>
  </si>
  <si>
    <t>15.09.2023 18:43:28</t>
  </si>
  <si>
    <t>15.09.2023 18:43:31</t>
  </si>
  <si>
    <t>15.09.2023 18:43:32</t>
  </si>
  <si>
    <t>15.09.2023 18:43:34</t>
  </si>
  <si>
    <t>15.09.2023 18:43:35</t>
  </si>
  <si>
    <t>15.09.2023 18:43:37</t>
  </si>
  <si>
    <t>15.09.2023 18:43:38</t>
  </si>
  <si>
    <t>15.09.2023 18:43:41</t>
  </si>
  <si>
    <t>15.09.2023 18:44:58</t>
  </si>
  <si>
    <t>15.09.2023 18:44:59</t>
  </si>
  <si>
    <t>15.09.2023 18:45:01</t>
  </si>
  <si>
    <t>15.09.2023 18:45:02</t>
  </si>
  <si>
    <t>15.09.2023 18:45:04</t>
  </si>
  <si>
    <t>15.09.2023 18:45:05</t>
  </si>
  <si>
    <t>15.09.2023 18:45:07</t>
  </si>
  <si>
    <t>15.09.2023 18:46:05</t>
  </si>
  <si>
    <t>15.09.2023 18:46:10</t>
  </si>
  <si>
    <t>15.09.2023 18:46:11</t>
  </si>
  <si>
    <t>15.09.2023 18:46:13</t>
  </si>
  <si>
    <t>15.09.2023 18:46:14</t>
  </si>
  <si>
    <t>15.09.2023 18:46:16</t>
  </si>
  <si>
    <t>15.09.2023 18:46:17</t>
  </si>
  <si>
    <t>15.09.2023 18:46:46</t>
  </si>
  <si>
    <t>15.09.2023 18:46:47</t>
  </si>
  <si>
    <t>15.09.2023 18:46:49</t>
  </si>
  <si>
    <t>15.09.2023 18:46:50</t>
  </si>
  <si>
    <t>15.09.2023 18:46:52</t>
  </si>
  <si>
    <t>15.09.2023 18:46:53</t>
  </si>
  <si>
    <t>15.09.2023 18:46:55</t>
  </si>
  <si>
    <t>15.09.2023 18:47:01</t>
  </si>
  <si>
    <t>15.09.2023 18:47:02</t>
  </si>
  <si>
    <t>15.09.2023 18:47:04</t>
  </si>
  <si>
    <t>15.09.2023 18:47:05</t>
  </si>
  <si>
    <t>15.09.2023 18:47:07</t>
  </si>
  <si>
    <t>15.09.2023 18:47:13</t>
  </si>
  <si>
    <t>15.09.2023 18:47:29</t>
  </si>
  <si>
    <t>15.09.2023 18:47:31</t>
  </si>
  <si>
    <t>15.09.2023 18:47:32</t>
  </si>
  <si>
    <t>15.09.2023 18:47:34</t>
  </si>
  <si>
    <t>15.09.2023 18:47:35</t>
  </si>
  <si>
    <t>15.09.2023 18:47:38</t>
  </si>
  <si>
    <t>15.09.2023 18:47:40</t>
  </si>
  <si>
    <t>15.09.2023 18:47:41</t>
  </si>
  <si>
    <t>15.09.2023 18:49:16</t>
  </si>
  <si>
    <t>15.09.2023 18:49:17</t>
  </si>
  <si>
    <t>15.09.2023 18:49:19</t>
  </si>
  <si>
    <t>15.09.2023 18:49:20</t>
  </si>
  <si>
    <t>15.09.2023 18:49:22</t>
  </si>
  <si>
    <t>15.09.2023 18:49:23</t>
  </si>
  <si>
    <t>15.09.2023 18:49:26</t>
  </si>
  <si>
    <t>15.09.2023 18:49:50</t>
  </si>
  <si>
    <t>15.09.2023 18:49:52</t>
  </si>
  <si>
    <t>15.09.2023 18:49:55</t>
  </si>
  <si>
    <t>15.09.2023 18:49:56</t>
  </si>
  <si>
    <t>15.09.2023 18:49:57</t>
  </si>
  <si>
    <t>15.09.2023 18:50:33</t>
  </si>
  <si>
    <t>15.09.2023 18:50:35</t>
  </si>
  <si>
    <t>15.09.2023 18:50:36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</si>
  <si>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</si>
  <si>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</si>
  <si>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</si>
  <si>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</si>
  <si>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</si>
  <si>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</si>
  <si>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</si>
  <si>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</si>
  <si>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</si>
  <si>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18:50:53</t>
  </si>
  <si>
    <t>15.09.2023 18:50:54</t>
  </si>
  <si>
    <t>15.09.2023 18:51:54</t>
  </si>
  <si>
    <t>15.09.2023 18:51:56</t>
  </si>
  <si>
    <t>15.09.2023 18:51:57</t>
  </si>
  <si>
    <t>15.09.2023 18:51:59</t>
  </si>
  <si>
    <t>15.09.2023 18:52:00</t>
  </si>
  <si>
    <t>15.09.2023 18:53:15</t>
  </si>
  <si>
    <t>15.09.2023 18:53:18</t>
  </si>
  <si>
    <t>15.09.2023 18:53:23</t>
  </si>
  <si>
    <t>15.09.2023 18:53:24</t>
  </si>
  <si>
    <t>15.09.2023 18:53:26</t>
  </si>
  <si>
    <t>15.09.2023 18:53:33</t>
  </si>
  <si>
    <t>15.09.2023 18:53:35</t>
  </si>
  <si>
    <t>15.09.2023 18:53:36</t>
  </si>
  <si>
    <t>15.09.2023 18:53:38</t>
  </si>
  <si>
    <t>15.09.2023 18:53:39</t>
  </si>
  <si>
    <t>15.09.2023 18:53:41</t>
  </si>
  <si>
    <t>15.09.2023 18:53:45</t>
  </si>
  <si>
    <t>15.09.2023 18:54:11</t>
  </si>
  <si>
    <t>15.09.2023 18:54:12</t>
  </si>
  <si>
    <t>15.09.2023 18:54:14</t>
  </si>
  <si>
    <t>15.09.2023 18:54:15</t>
  </si>
  <si>
    <t>15.09.2023 18:54:17</t>
  </si>
  <si>
    <t>15.09.2023 18:54:18</t>
  </si>
  <si>
    <t>15.09.2023 18:54:20</t>
  </si>
  <si>
    <t>15.09.2023 18:54:23</t>
  </si>
  <si>
    <t>15.09.2023 18:54:36</t>
  </si>
  <si>
    <t>15.09.2023 18:54:38</t>
  </si>
  <si>
    <t>15.09.2023 18:54:39</t>
  </si>
  <si>
    <t>15.09.2023 18:54:41</t>
  </si>
  <si>
    <t>15.09.2023 18:54:42</t>
  </si>
  <si>
    <t>15.09.2023 18:54:44</t>
  </si>
  <si>
    <t>15.09.2023 18:54:45</t>
  </si>
  <si>
    <t>15.09.2023 18:54:47</t>
  </si>
  <si>
    <t>15.09.2023 18:54:48</t>
  </si>
  <si>
    <t>15.09.2023 18:54:50</t>
  </si>
  <si>
    <t>15.09.2023 18:54:51</t>
  </si>
  <si>
    <t>15.09.2023 18:54:53</t>
  </si>
  <si>
    <t>15.09.2023 18:54:54</t>
  </si>
  <si>
    <t>15.09.2023 18:54:56</t>
  </si>
  <si>
    <t>15.09.2023 18:54:57</t>
  </si>
  <si>
    <t>15.09.2023 18:54:59</t>
  </si>
  <si>
    <t>15.09.2023 18:55:00</t>
  </si>
  <si>
    <t>15.09.2023 18:55:26</t>
  </si>
  <si>
    <t>15.09.2023 18:55:33</t>
  </si>
  <si>
    <t>15.09.2023 18:55:59</t>
  </si>
  <si>
    <t>15.09.2023 18:56:00</t>
  </si>
  <si>
    <t>15.09.2023 18:56:02</t>
  </si>
  <si>
    <t>15.09.2023 18:56:03</t>
  </si>
  <si>
    <t>15.09.2023 18:56:05</t>
  </si>
  <si>
    <t>15.09.2023 18:56:06</t>
  </si>
  <si>
    <t>15.09.2023 18:56:08</t>
  </si>
  <si>
    <t>15.09.2023 18:56:09</t>
  </si>
  <si>
    <t>15.09.2023 18:56:11</t>
  </si>
  <si>
    <t>15.09.2023 18:56:29</t>
  </si>
  <si>
    <t>15.09.2023 18:56:30</t>
  </si>
  <si>
    <t>15.09.2023 18:56:32</t>
  </si>
  <si>
    <t>15.09.2023 18:56:33</t>
  </si>
  <si>
    <t>15.09.2023 18:56:35</t>
  </si>
  <si>
    <t>15.09.2023 18:56:36</t>
  </si>
  <si>
    <t>15.09.2023 18:56:39</t>
  </si>
  <si>
    <t>15.09.2023 18:56:50</t>
  </si>
  <si>
    <t>15.09.2023 18:56:51</t>
  </si>
  <si>
    <t>15.09.2023 18:56:53</t>
  </si>
  <si>
    <t>15.09.2023 18:56:54</t>
  </si>
  <si>
    <t>15.09.2023 18:56:56</t>
  </si>
  <si>
    <t>15.09.2023 18:56:57</t>
  </si>
  <si>
    <t>15.09.2023 18:57:12</t>
  </si>
  <si>
    <t>15.09.2023 18:57:14</t>
  </si>
  <si>
    <t>15.09.2023 18:57:15</t>
  </si>
  <si>
    <t>15.09.2023 18:57:17</t>
  </si>
  <si>
    <t>15.09.2023 18:57:18</t>
  </si>
  <si>
    <t>15.09.2023 18:57:21</t>
  </si>
  <si>
    <t>15.09.2023 18:57:23</t>
  </si>
  <si>
    <t>15.09.2023 18:57:26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</si>
  <si>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</si>
  <si>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</si>
  <si>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</si>
  <si>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</si>
  <si>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</si>
  <si>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</si>
  <si>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</si>
  <si>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19:00:33</t>
  </si>
  <si>
    <t>15.09.2023 19:00:36</t>
  </si>
  <si>
    <t>15.09.2023 19:00:38</t>
  </si>
  <si>
    <t>15.09.2023 19:00:39</t>
  </si>
  <si>
    <t>15.09.2023 19:00:41</t>
  </si>
  <si>
    <t>15.09.2023 19:00:42</t>
  </si>
  <si>
    <t>15.09.2023 19:00:44</t>
  </si>
  <si>
    <t>15.09.2023 19:01:18</t>
  </si>
  <si>
    <t>15.09.2023 19:01:20</t>
  </si>
  <si>
    <t>15.09.2023 19:01:21</t>
  </si>
  <si>
    <t>15.09.2023 19:01:23</t>
  </si>
  <si>
    <t>15.09.2023 19:01:24</t>
  </si>
  <si>
    <t>15.09.2023 19:01:26</t>
  </si>
  <si>
    <t>15.09.2023 19:01:27</t>
  </si>
  <si>
    <t>15.09.2023 19:02:36</t>
  </si>
  <si>
    <t>15.09.2023 19:02:38</t>
  </si>
  <si>
    <t>15.09.2023 19:02:39</t>
  </si>
  <si>
    <t>15.09.2023 19:02:41</t>
  </si>
  <si>
    <t>15.09.2023 19:02:42</t>
  </si>
  <si>
    <t>15.09.2023 19:02:44</t>
  </si>
  <si>
    <t>15.09.2023 19:02:45</t>
  </si>
  <si>
    <t>15.09.2023 19:02:47</t>
  </si>
  <si>
    <t>15.09.2023 19:02:48</t>
  </si>
  <si>
    <t>15.09.2023 19:02:50</t>
  </si>
  <si>
    <t>15.09.2023 19:02:51</t>
  </si>
  <si>
    <t>15.09.2023 19:02:53</t>
  </si>
  <si>
    <t>15.09.2023 19:03:14</t>
  </si>
  <si>
    <t>15.09.2023 19:03:15</t>
  </si>
  <si>
    <t>15.09.2023 19:03:35</t>
  </si>
  <si>
    <t>15.09.2023 19:03:36</t>
  </si>
  <si>
    <t>15.09.2023 19:03:38</t>
  </si>
  <si>
    <t>15.09.2023 19:03:39</t>
  </si>
  <si>
    <t>15.09.2023 19:03:41</t>
  </si>
  <si>
    <t>15.09.2023 19:03:42</t>
  </si>
  <si>
    <t>15.09.2023 19:03:44</t>
  </si>
  <si>
    <t>15.09.2023 19:03:45</t>
  </si>
  <si>
    <t>15.09.2023 19:03:47</t>
  </si>
  <si>
    <t>15.09.2023 19:03:48</t>
  </si>
  <si>
    <t>15.09.2023 19:04:21</t>
  </si>
  <si>
    <t>15.09.2023 19:04:23</t>
  </si>
  <si>
    <t>15.09.2023 19:04:24</t>
  </si>
  <si>
    <t>15.09.2023 19:04:27</t>
  </si>
  <si>
    <t>15.09.2023 19:04:29</t>
  </si>
  <si>
    <t>15.09.2023 19:05:56</t>
  </si>
  <si>
    <t>15.09.2023 19:05:57</t>
  </si>
  <si>
    <t>15.09.2023 19:05:59</t>
  </si>
  <si>
    <t>15.09.2023 19:06:00</t>
  </si>
  <si>
    <t>15.09.2023 19:06:02</t>
  </si>
  <si>
    <t>15.09.2023 19:06:03</t>
  </si>
  <si>
    <t>15.09.2023 19:06:15</t>
  </si>
  <si>
    <t>15.09.2023 19:06:17</t>
  </si>
  <si>
    <t>15.09.2023 19:06:18</t>
  </si>
  <si>
    <t>15.09.2023 19:06:20</t>
  </si>
  <si>
    <t>15.09.2023 19:06:21</t>
  </si>
  <si>
    <t>15.09.2023 19:06:23</t>
  </si>
  <si>
    <t>15.09.2023 19:06:24</t>
  </si>
  <si>
    <t>15.09.2023 19:06:26</t>
  </si>
  <si>
    <t>15.09.2023 19:06:27</t>
  </si>
  <si>
    <t>15.09.2023 19:06:29</t>
  </si>
  <si>
    <t>15.09.2023 19:06:30</t>
  </si>
  <si>
    <t>15.09.2023 19:06:32</t>
  </si>
  <si>
    <t>15.09.2023 19:07:31</t>
  </si>
  <si>
    <t>15.09.2023 19:07:33</t>
  </si>
  <si>
    <t>15.09.2023 19:07:36</t>
  </si>
  <si>
    <t>15.09.2023 19:07:37</t>
  </si>
  <si>
    <t>15.09.2023 19:07:42</t>
  </si>
  <si>
    <t>15.09.2023 19:07:43</t>
  </si>
  <si>
    <t>15.09.2023 19:07:45</t>
  </si>
  <si>
    <t>15.09.2023 19:07:46</t>
  </si>
  <si>
    <t>15.09.2023 19:07:48</t>
  </si>
  <si>
    <t>15.09.2023 19:07:49</t>
  </si>
  <si>
    <t>15.09.2023 19:07:51</t>
  </si>
  <si>
    <t>15.09.2023 19:07:52</t>
  </si>
  <si>
    <t>15.09.2023 19:09:27</t>
  </si>
  <si>
    <t>15.09.2023 19:09:28</t>
  </si>
  <si>
    <t>15.09.2023 19:09:30</t>
  </si>
  <si>
    <t>15.09.2023 19:09:31</t>
  </si>
  <si>
    <t>15.09.2023 19:09:33</t>
  </si>
  <si>
    <t>15.09.2023 19:09:34</t>
  </si>
  <si>
    <t>15.09.2023 19:09:36</t>
  </si>
  <si>
    <t>15.09.2023 19:09:37</t>
  </si>
  <si>
    <t>15.09.2023 19:09:39</t>
  </si>
  <si>
    <t>15.09.2023 19:10:21</t>
  </si>
  <si>
    <t>15.09.2023 19:14:09</t>
  </si>
  <si>
    <t>15.09.2023 19:14:15</t>
  </si>
  <si>
    <t>15.09.2023 19:14:18</t>
  </si>
  <si>
    <t>15.09.2023 19:14:19</t>
  </si>
  <si>
    <t>15.09.2023 19:16:16</t>
  </si>
  <si>
    <t>15.09.2023 19:16:18</t>
  </si>
  <si>
    <t>15.09.2023 19:17:51</t>
  </si>
  <si>
    <t>15.09.2023 19:17:54</t>
  </si>
  <si>
    <t>15.09.2023 19:17:57</t>
  </si>
  <si>
    <t>15.09.2023 19:17:58</t>
  </si>
  <si>
    <t>15.09.2023 19:18:00</t>
  </si>
  <si>
    <t>15.09.2023 19:18:01</t>
  </si>
  <si>
    <t>15.09.2023 19:18:03</t>
  </si>
  <si>
    <t>15.09.2023 19:18:04</t>
  </si>
  <si>
    <t>15.09.2023 19:18:30</t>
  </si>
  <si>
    <t>15.09.2023 19:19:31</t>
  </si>
  <si>
    <t>15.09.2023 19:19:33</t>
  </si>
  <si>
    <t>15.09.2023 19:19:34</t>
  </si>
  <si>
    <t>15.09.2023 19:19:36</t>
  </si>
  <si>
    <t>15.09.2023 19:19:37</t>
  </si>
  <si>
    <t>15.09.2023 19:19:39</t>
  </si>
  <si>
    <t>15.09.2023 19:19:40</t>
  </si>
  <si>
    <t>15.09.2023 19:21:16</t>
  </si>
  <si>
    <t>15.09.2023 19:21:18</t>
  </si>
  <si>
    <t>15.09.2023 19:21:19</t>
  </si>
  <si>
    <t>15.09.2023 19:21:21</t>
  </si>
  <si>
    <t>15.09.2023 19:21:22</t>
  </si>
  <si>
    <t>15.09.2023 19:21:24</t>
  </si>
  <si>
    <t>15.09.2023 19:21:40</t>
  </si>
  <si>
    <t>15.09.2023 19:21:41</t>
  </si>
  <si>
    <t>15.09.2023 19:21:43</t>
  </si>
  <si>
    <t>15.09.2023 19:21:44</t>
  </si>
  <si>
    <t>15.09.2023 19:21:46</t>
  </si>
  <si>
    <t>15.09.2023 19:23:04</t>
  </si>
  <si>
    <t>15.09.2023 19:23:05</t>
  </si>
  <si>
    <t>15.09.2023 19:23:07</t>
  </si>
  <si>
    <t>15.09.2023 19:23:10</t>
  </si>
  <si>
    <t>15.09.2023 19:23:11</t>
  </si>
  <si>
    <t>15.09.2023 19:23:13</t>
  </si>
  <si>
    <t>15.09.2023 19:23:14</t>
  </si>
  <si>
    <t>15.09.2023 19:23:16</t>
  </si>
  <si>
    <t>15.09.2023 19:23:17</t>
  </si>
  <si>
    <t>15.09.2023 19:23:20</t>
  </si>
  <si>
    <t>15.09.2023 19:23:26</t>
  </si>
  <si>
    <t>15.09.2023 19:23:28</t>
  </si>
  <si>
    <t>15.09.2023 19:23:29</t>
  </si>
  <si>
    <t>15.09.2023 19:23:31</t>
  </si>
  <si>
    <t>15.09.2023 19:23:32</t>
  </si>
  <si>
    <t>15.09.2023 19:23:34</t>
  </si>
  <si>
    <t>15.09.2023 19:23:37</t>
  </si>
  <si>
    <t>15.09.2023 19:24:04</t>
  </si>
  <si>
    <t>15.09.2023 19:24:05</t>
  </si>
  <si>
    <t>15.09.2023 19:24:10</t>
  </si>
  <si>
    <t>15.09.2023 19:24:16</t>
  </si>
  <si>
    <t>15.09.2023 19:24:22</t>
  </si>
  <si>
    <t>15.09.2023 19:24:23</t>
  </si>
  <si>
    <t>15.09.2023 19:25:19</t>
  </si>
  <si>
    <t>15.09.2023 19:25:20</t>
  </si>
  <si>
    <t>15.09.2023 19:25:22</t>
  </si>
  <si>
    <t>15.09.2023 19:25:25</t>
  </si>
  <si>
    <t>15.09.2023 19:25:26</t>
  </si>
  <si>
    <t>15.09.2023 19:25:28</t>
  </si>
  <si>
    <t>15.09.2023 19:27:58</t>
  </si>
  <si>
    <t>15.09.2023 19:27:59</t>
  </si>
  <si>
    <t>15.09.2023 19:28:01</t>
  </si>
  <si>
    <t>15.09.2023 19:28:02</t>
  </si>
  <si>
    <t>15.09.2023 19:28:04</t>
  </si>
  <si>
    <t>15.09.2023 19:28:05</t>
  </si>
  <si>
    <t>15.09.2023 19:28:07</t>
  </si>
  <si>
    <t>15.09.2023 19:28:08</t>
  </si>
  <si>
    <t>15.09.2023 19:28:10</t>
  </si>
  <si>
    <t>15.09.2023 19:28:11</t>
  </si>
  <si>
    <t>15.09.2023 19:29:41</t>
  </si>
  <si>
    <t>15.09.2023 19:29:43</t>
  </si>
  <si>
    <t>15.09.2023 19:29:44</t>
  </si>
  <si>
    <t>15.09.2023 19:29:46</t>
  </si>
  <si>
    <t>15.09.2023 19:29:47</t>
  </si>
  <si>
    <t>15.09.2023 19:29:56</t>
  </si>
  <si>
    <t>15.09.2023 19:29:58</t>
  </si>
  <si>
    <t>15.09.2023 19:29:59</t>
  </si>
  <si>
    <t>15.09.2023 19:30:01</t>
  </si>
  <si>
    <t>15.09.2023 19:30:02</t>
  </si>
  <si>
    <t>15.09.2023 19:30:04</t>
  </si>
  <si>
    <t>15.09.2023 19:30:05</t>
  </si>
  <si>
    <t>15.09.2023 19:30:14</t>
  </si>
  <si>
    <t>15.09.2023 19:30:16</t>
  </si>
  <si>
    <t>15.09.2023 19:30:17</t>
  </si>
  <si>
    <t>15.09.2023 19:30:19</t>
  </si>
  <si>
    <t>15.09.2023 19:31:37</t>
  </si>
  <si>
    <t>15.09.2023 19:31:38</t>
  </si>
  <si>
    <t>15.09.2023 19:31:40</t>
  </si>
  <si>
    <t>15.09.2023 19:31:41</t>
  </si>
  <si>
    <t>15.09.2023 19:31:43</t>
  </si>
  <si>
    <t>15.09.2023 19:31:44</t>
  </si>
  <si>
    <t>15.09.2023 19:32:41</t>
  </si>
  <si>
    <t>15.09.2023 19:32:43</t>
  </si>
  <si>
    <t>15.09.2023 19:32:44</t>
  </si>
  <si>
    <t>15.09.2023 19:32:46</t>
  </si>
  <si>
    <t>15.09.2023 19:32:47</t>
  </si>
  <si>
    <t>15.09.2023 19:32:49</t>
  </si>
  <si>
    <t>15.09.2023 19:32:50</t>
  </si>
  <si>
    <t>15.09.2023 19:32:52</t>
  </si>
  <si>
    <t>15.09.2023 19:34:32</t>
  </si>
  <si>
    <t>15.09.2023 19:34:34</t>
  </si>
  <si>
    <t>15.09.2023 19:34:35</t>
  </si>
  <si>
    <t>15.09.2023 19:34:37</t>
  </si>
  <si>
    <t>15.09.2023 19:34:38</t>
  </si>
  <si>
    <t>15.09.2023 19:34:40</t>
  </si>
  <si>
    <t>15.09.2023 19:34:41</t>
  </si>
  <si>
    <t>15.09.2023 19:34:43</t>
  </si>
  <si>
    <t>15.09.2023 19:35:32</t>
  </si>
  <si>
    <t>15.09.2023 19:35:34</t>
  </si>
  <si>
    <t>15.09.2023 19:35:35</t>
  </si>
  <si>
    <t>15.09.2023 19:35:37</t>
  </si>
  <si>
    <t>15.09.2023 19:35:38</t>
  </si>
  <si>
    <t>15.09.2023 19:35:40</t>
  </si>
  <si>
    <t>15.09.2023 19:35:41</t>
  </si>
  <si>
    <t>15.09.2023 19:37:14</t>
  </si>
  <si>
    <t>15.09.2023 19:37:16</t>
  </si>
  <si>
    <t>15.09.2023 19:37:17</t>
  </si>
  <si>
    <t>15.09.2023 19:37:23</t>
  </si>
  <si>
    <t>15.09.2023 19:37:26</t>
  </si>
  <si>
    <t>15.09.2023 19:37:28</t>
  </si>
  <si>
    <t>15.09.2023 19:37:29</t>
  </si>
  <si>
    <t>15.09.2023 19:37:31</t>
  </si>
  <si>
    <t>15.09.2023 19:37:32</t>
  </si>
  <si>
    <t>15.09.2023 19:37:34</t>
  </si>
  <si>
    <t>15.09.2023 19:37:46</t>
  </si>
  <si>
    <t>15.09.2023 19:37:47</t>
  </si>
  <si>
    <t>15.09.2023 19:37:49</t>
  </si>
  <si>
    <t>15.09.2023 19:37:50</t>
  </si>
  <si>
    <t>15.09.2023 19:37:52</t>
  </si>
  <si>
    <t>15.09.2023 19:37:53</t>
  </si>
  <si>
    <t>15.09.2023 19:39:07</t>
  </si>
  <si>
    <t>15.09.2023 19:39:14</t>
  </si>
  <si>
    <t>15.09.2023 19:39:16</t>
  </si>
  <si>
    <t>15.09.2023 19:39:17</t>
  </si>
  <si>
    <t>15.09.2023 19:39:19</t>
  </si>
  <si>
    <t>15.09.2023 19:40:34</t>
  </si>
  <si>
    <t>15.09.2023 19:40:35</t>
  </si>
  <si>
    <t>15.09.2023 19:40:37</t>
  </si>
  <si>
    <t>15.09.2023 19:40:38</t>
  </si>
  <si>
    <t>15.09.2023 19:40:40</t>
  </si>
  <si>
    <t>15.09.2023 19:40:41</t>
  </si>
  <si>
    <t>15.09.2023 19:40:44</t>
  </si>
  <si>
    <t>15.09.2023 19:40:46</t>
  </si>
  <si>
    <t>15.09.2023 19:42:19</t>
  </si>
  <si>
    <t>15.09.2023 19:42:20</t>
  </si>
  <si>
    <t>15.09.2023 19:42:22</t>
  </si>
  <si>
    <t>15.09.2023 19:42:23</t>
  </si>
  <si>
    <t>15.09.2023 19:42:25</t>
  </si>
  <si>
    <t>15.09.2023 19:42:26</t>
  </si>
  <si>
    <t>15.09.2023 19:44:04</t>
  </si>
  <si>
    <t>15.09.2023 19:44:05</t>
  </si>
  <si>
    <t>15.09.2023 19:44:07</t>
  </si>
  <si>
    <t>15.09.2023 19:44:08</t>
  </si>
  <si>
    <t>15.09.2023 19:44:10</t>
  </si>
  <si>
    <t>15.09.2023 19:44:29</t>
  </si>
  <si>
    <t>15.09.2023 19:44:31</t>
  </si>
  <si>
    <t>15.09.2023 19:44:32</t>
  </si>
  <si>
    <t>15.09.2023 19:44:34</t>
  </si>
  <si>
    <t>15.09.2023 19:44:35</t>
  </si>
  <si>
    <t>15.09.2023 19:44:37</t>
  </si>
  <si>
    <t>15.09.2023 19:45:08</t>
  </si>
  <si>
    <t>15.09.2023 19:45:10</t>
  </si>
  <si>
    <t>15.09.2023 19:45:11</t>
  </si>
  <si>
    <t>15.09.2023 19:45:13</t>
  </si>
  <si>
    <t>15.09.2023 19:45:14</t>
  </si>
  <si>
    <t>15.09.2023 19:46:25</t>
  </si>
  <si>
    <t>15.09.2023 19:46:26</t>
  </si>
  <si>
    <t>15.09.2023 19:46:28</t>
  </si>
  <si>
    <t>15.09.2023 19:46:29</t>
  </si>
  <si>
    <t>15.09.2023 19:46:31</t>
  </si>
  <si>
    <t>15.09.2023 19:46:52</t>
  </si>
  <si>
    <t>15.09.2023 19:46:53</t>
  </si>
  <si>
    <t>15.09.2023 19:46:55</t>
  </si>
  <si>
    <t>15.09.2023 19:46:56</t>
  </si>
  <si>
    <t>15.09.2023 19:46:58</t>
  </si>
  <si>
    <t>15.09.2023 19:46:59</t>
  </si>
  <si>
    <t>15.09.2023 19:47:05</t>
  </si>
  <si>
    <t>15.09.2023 19:47:07</t>
  </si>
  <si>
    <t>15.09.2023 19:47:08</t>
  </si>
  <si>
    <t>15.09.2023 19:47:10</t>
  </si>
  <si>
    <t>15.09.2023 19:47:13</t>
  </si>
  <si>
    <t>15.09.2023 19:47:43</t>
  </si>
  <si>
    <t>15.09.2023 19:47:44</t>
  </si>
  <si>
    <t>15.09.2023 19:47:46</t>
  </si>
  <si>
    <t>15.09.2023 19:47:49</t>
  </si>
  <si>
    <t>15.09.2023 19:47:50</t>
  </si>
  <si>
    <t>15.09.2023 19:50:22</t>
  </si>
  <si>
    <t>15.09.2023 19:50:23</t>
  </si>
  <si>
    <t>15.09.2023 19:50:25</t>
  </si>
  <si>
    <t>15.09.2023 19:50:26</t>
  </si>
  <si>
    <t>15.09.2023 19:50:29</t>
  </si>
  <si>
    <t>15.09.2023 19:50:31</t>
  </si>
  <si>
    <t>15.09.2023 19:50:32</t>
  </si>
  <si>
    <t>15.09.2023 19:50:34</t>
  </si>
  <si>
    <t>15.09.2023 19:51:20</t>
  </si>
  <si>
    <t>15.09.2023 19:51:22</t>
  </si>
  <si>
    <t>15.09.2023 19:51:23</t>
  </si>
  <si>
    <t>15.09.2023 19:51:25</t>
  </si>
  <si>
    <t>15.09.2023 19:51:26</t>
  </si>
  <si>
    <t>15.09.2023 19:51:29</t>
  </si>
  <si>
    <t>15.09.2023 19:51:30</t>
  </si>
  <si>
    <t>15.09.2023 19:54:08</t>
  </si>
  <si>
    <t>15.09.2023 19:54:09</t>
  </si>
  <si>
    <t>15.09.2023 19:54:15</t>
  </si>
  <si>
    <t>15.09.2023 19:54:17</t>
  </si>
  <si>
    <t>15.09.2023 19:54:18</t>
  </si>
  <si>
    <t>15.09.2023 19:54:33</t>
  </si>
  <si>
    <t>15.09.2023 19:54:35</t>
  </si>
  <si>
    <t>15.09.2023 19:54:36</t>
  </si>
  <si>
    <t>15.09.2023 19:54:38</t>
  </si>
  <si>
    <t>15.09.2023 19:54:39</t>
  </si>
  <si>
    <t>15.09.2023 19:54:41</t>
  </si>
  <si>
    <t>15.09.2023 19:56:00</t>
  </si>
  <si>
    <t>15.09.2023 19:56:02</t>
  </si>
  <si>
    <t>15.09.2023 19:56:09</t>
  </si>
  <si>
    <t>15.09.2023 19:56:11</t>
  </si>
  <si>
    <t>15.09.2023 19:56:15</t>
  </si>
  <si>
    <t>15.09.2023 19:58:05</t>
  </si>
  <si>
    <t>15.09.2023 19:58:06</t>
  </si>
  <si>
    <t>15.09.2023 19:59:29</t>
  </si>
  <si>
    <t>15.09.2023 19:59:30</t>
  </si>
  <si>
    <t>15.09.2023 19:59:32</t>
  </si>
  <si>
    <t>15.09.2023 19:59:33</t>
  </si>
  <si>
    <t>15.09.2023 19:59:44</t>
  </si>
  <si>
    <t>15.09.2023 19:59:45</t>
  </si>
  <si>
    <t>15.09.2023 19:59:47</t>
  </si>
  <si>
    <t>15.09.2023 19:59:48</t>
  </si>
  <si>
    <t>15.09.2023 19:59:50</t>
  </si>
  <si>
    <t>15.09.2023 19:59:51</t>
  </si>
  <si>
    <t>15.09.2023 19:59:53</t>
  </si>
  <si>
    <t>15.09.2023 19:59:54</t>
  </si>
  <si>
    <t>15.09.2023 19:59:56</t>
  </si>
  <si>
    <t>15.09.2023 19:59:57</t>
  </si>
  <si>
    <t>15.09.2023 19:59:59</t>
  </si>
  <si>
    <t>15.09.2023 20:01:05</t>
  </si>
  <si>
    <t>15.09.2023 20:01:06</t>
  </si>
  <si>
    <t>15.09.2023 20:01:08</t>
  </si>
  <si>
    <t>15.09.2023 20:01:12</t>
  </si>
  <si>
    <t>15.09.2023 20:01:14</t>
  </si>
  <si>
    <t>15.09.2023 20:01:17</t>
  </si>
  <si>
    <t>15.09.2023 20:01:18</t>
  </si>
  <si>
    <t>15.09.2023 20:01:20</t>
  </si>
  <si>
    <t>15.09.2023 20:02:06</t>
  </si>
  <si>
    <t>15.09.2023 20:02:08</t>
  </si>
  <si>
    <t>15.09.2023 20:02:09</t>
  </si>
  <si>
    <t>15.09.2023 20:02:11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</si>
  <si>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</si>
  <si>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</si>
  <si>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</si>
  <si>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</si>
  <si>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</si>
  <si>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</si>
  <si>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20:02:41</t>
  </si>
  <si>
    <t>15.09.2023 20:02:42</t>
  </si>
  <si>
    <t>15.09.2023 20:02:45</t>
  </si>
  <si>
    <t>15.09.2023 20:02:50</t>
  </si>
  <si>
    <t>15.09.2023 20:02:51</t>
  </si>
  <si>
    <t>15.09.2023 20:02:53</t>
  </si>
  <si>
    <t>15.09.2023 20:02:56</t>
  </si>
  <si>
    <t>15.09.2023 20:04:36</t>
  </si>
  <si>
    <t>15.09.2023 20:04:38</t>
  </si>
  <si>
    <t>15.09.2023 20:04:39</t>
  </si>
  <si>
    <t>15.09.2023 20:04:41</t>
  </si>
  <si>
    <t>15.09.2023 20:04:44</t>
  </si>
  <si>
    <t>15.09.2023 20:04:45</t>
  </si>
  <si>
    <t>15.09.2023 20:04:47</t>
  </si>
  <si>
    <t>15.09.2023 20:04:48</t>
  </si>
  <si>
    <t>15.09.2023 20:04:50</t>
  </si>
  <si>
    <t>15.09.2023 20:04:51</t>
  </si>
  <si>
    <t>15.09.2023 20:04:53</t>
  </si>
  <si>
    <t>15.09.2023 20:04:54</t>
  </si>
  <si>
    <t>15.09.2023 20:04:56</t>
  </si>
  <si>
    <t>15.09.2023 20:05:17</t>
  </si>
  <si>
    <t>15.09.2023 20:05:18</t>
  </si>
  <si>
    <t>15.09.2023 20:05:20</t>
  </si>
  <si>
    <t>15.09.2023 20:05:21</t>
  </si>
  <si>
    <t>15.09.2023 20:05:23</t>
  </si>
  <si>
    <t>15.09.2023 20:05:24</t>
  </si>
  <si>
    <t>15.09.2023 20:05:26</t>
  </si>
  <si>
    <t>15.09.2023 20:06:11</t>
  </si>
  <si>
    <t>15.09.2023 20:06:12</t>
  </si>
  <si>
    <t>15.09.2023 20:06:14</t>
  </si>
  <si>
    <t>15.09.2023 20:06:15</t>
  </si>
  <si>
    <t>15.09.2023 20:06:18</t>
  </si>
  <si>
    <t>15.09.2023 20:06:32</t>
  </si>
  <si>
    <t>15.09.2023 20:06:33</t>
  </si>
  <si>
    <t>15.09.2023 20:06:35</t>
  </si>
  <si>
    <t>15.09.2023 20:06:36</t>
  </si>
  <si>
    <t>15.09.2023 20:06:38</t>
  </si>
  <si>
    <t>15.09.2023 20:06:44</t>
  </si>
  <si>
    <t>15.09.2023 20:06:45</t>
  </si>
  <si>
    <t>15.09.2023 20:07:17</t>
  </si>
  <si>
    <t>15.09.2023 20:07:18</t>
  </si>
  <si>
    <t>15.09.2023 20:07:21</t>
  </si>
  <si>
    <t>15.09.2023 20:07:23</t>
  </si>
  <si>
    <t>15.09.2023 20:07:24</t>
  </si>
  <si>
    <t>15.09.2023 20:07:26</t>
  </si>
  <si>
    <t>15.09.2023 20:07:27</t>
  </si>
  <si>
    <t>15.09.2023 20:07:29</t>
  </si>
  <si>
    <t>15.09.2023 20:07:30</t>
  </si>
  <si>
    <t>15.09.2023 20:07:38</t>
  </si>
  <si>
    <t>15.09.2023 20:07:39</t>
  </si>
  <si>
    <t>15.09.2023 20:07:41</t>
  </si>
  <si>
    <t>15.09.2023 20:07:42</t>
  </si>
  <si>
    <t>15.09.2023 20:07:44</t>
  </si>
  <si>
    <t>15.09.2023 20:07:45</t>
  </si>
  <si>
    <t>15.09.2023 20:07:47</t>
  </si>
  <si>
    <t>15.09.2023 20:07:48</t>
  </si>
  <si>
    <t>15.09.2023 20:07:51</t>
  </si>
  <si>
    <t>15.09.2023 20:08:54</t>
  </si>
  <si>
    <t>15.09.2023 20:09:27</t>
  </si>
  <si>
    <t>15.09.2023 20:10:05</t>
  </si>
  <si>
    <t>15.09.2023 20:10:06</t>
  </si>
  <si>
    <t>15.09.2023 20:10:08</t>
  </si>
  <si>
    <t>15.09.2023 20:10:09</t>
  </si>
  <si>
    <t>15.09.2023 20:10:11</t>
  </si>
  <si>
    <t>15.09.2023 20:10:12</t>
  </si>
  <si>
    <t>15.09.2023 20:10:14</t>
  </si>
  <si>
    <t>15.09.2023 20:10:15</t>
  </si>
  <si>
    <t>15.09.2023 20:10:41</t>
  </si>
  <si>
    <t>15.09.2023 20:10:42</t>
  </si>
  <si>
    <t>15.09.2023 20:10:44</t>
  </si>
  <si>
    <t>15.09.2023 20:10:45</t>
  </si>
  <si>
    <t>15.09.2023 20:12:41</t>
  </si>
  <si>
    <t>15.09.2023 20:12:42</t>
  </si>
  <si>
    <t>15.09.2023 20:12:44</t>
  </si>
  <si>
    <t>15.09.2023 20:12:45</t>
  </si>
  <si>
    <t>15.09.2023 20:12:47</t>
  </si>
  <si>
    <t>15.09.2023 20:12:53</t>
  </si>
  <si>
    <t>15.09.2023 20:12:54</t>
  </si>
  <si>
    <t>15.09.2023 20:12:56</t>
  </si>
  <si>
    <t>15.09.2023 20:12:57</t>
  </si>
  <si>
    <t>15.09.2023 20:12:59</t>
  </si>
  <si>
    <t>15.09.2023 20:18:54</t>
  </si>
  <si>
    <t>15.09.2023 20:19:02</t>
  </si>
  <si>
    <t>15.09.2023 20:21:06</t>
  </si>
  <si>
    <t>15.09.2023 20:21:08</t>
  </si>
  <si>
    <t>15.09.2023 20:21:09</t>
  </si>
  <si>
    <t>15.09.2023 20:21:11</t>
  </si>
  <si>
    <t>15.09.2023 20:21:12</t>
  </si>
  <si>
    <t>15.09.2023 20:21:14</t>
  </si>
  <si>
    <t>15.09.2023 20:21:15</t>
  </si>
  <si>
    <t>15.09.2023 20:21:17</t>
  </si>
  <si>
    <t>15.09.2023 20:21:20</t>
  </si>
  <si>
    <t>15.09.2023 20:33:30</t>
  </si>
  <si>
    <t>15.09.2023 20:33:32</t>
  </si>
  <si>
    <t>15.09.2023 20:33:33</t>
  </si>
  <si>
    <t>15.09.2023 20:33:35</t>
  </si>
  <si>
    <t>15.09.2023 20:33:36</t>
  </si>
  <si>
    <t>15.09.2023 20:33:38</t>
  </si>
  <si>
    <t>15.09.2023 20:33:41</t>
  </si>
  <si>
    <t>15.09.2023 20:33:42</t>
  </si>
  <si>
    <t>15.09.2023 20:34:00</t>
  </si>
  <si>
    <t>15.09.2023 20:34:02</t>
  </si>
  <si>
    <t>15.09.2023 20:34:03</t>
  </si>
  <si>
    <t>15.09.2023 20:34:05</t>
  </si>
  <si>
    <t>15.09.2023 20:36:33</t>
  </si>
  <si>
    <t>15.09.2023 20:36:35</t>
  </si>
  <si>
    <t>15.09.2023 20:36:36</t>
  </si>
  <si>
    <t>15.09.2023 20:36:38</t>
  </si>
  <si>
    <t>15.09.2023 20:36:39</t>
  </si>
  <si>
    <t>15.09.2023 20:36:41</t>
  </si>
  <si>
    <t>15.09.2023 20:36:44</t>
  </si>
  <si>
    <t>15.09.2023 20:36:45</t>
  </si>
  <si>
    <t>15.09.2023 20:36:47</t>
  </si>
  <si>
    <t>15.09.2023 20:36:48</t>
  </si>
  <si>
    <t>15.09.2023 20:36:51</t>
  </si>
  <si>
    <t>15.09.2023 20:36:53</t>
  </si>
  <si>
    <t>15.09.2023 20:36:54</t>
  </si>
  <si>
    <t>15.09.2023 20:36:57</t>
  </si>
  <si>
    <t>15.09.2023 20:36:59</t>
  </si>
  <si>
    <t>15.09.2023 20:38:56</t>
  </si>
  <si>
    <t>15.09.2023 20:38:57</t>
  </si>
  <si>
    <t>15.09.2023 20:38:59</t>
  </si>
  <si>
    <t>15.09.2023 20:39:00</t>
  </si>
  <si>
    <t>15.09.2023 20:39:02</t>
  </si>
  <si>
    <t>15.09.2023 20:39:03</t>
  </si>
  <si>
    <t>15.09.2023 20:39:12</t>
  </si>
  <si>
    <t>15.09.2023 20:39:14</t>
  </si>
  <si>
    <t>15.09.2023 20:39:15</t>
  </si>
  <si>
    <t>15.09.2023 20:39:17</t>
  </si>
  <si>
    <t>15.09.2023 20:39:20</t>
  </si>
  <si>
    <t>15.09.2023 20:39:21</t>
  </si>
  <si>
    <t>15.09.2023 20:39:23</t>
  </si>
  <si>
    <t>15.09.2023 20:39:24</t>
  </si>
  <si>
    <t>15.09.2023 20:39:32</t>
  </si>
  <si>
    <t>15.09.2023 20:39:33</t>
  </si>
  <si>
    <t>15.09.2023 20:39:35</t>
  </si>
  <si>
    <t>15.09.2023 20:39:36</t>
  </si>
  <si>
    <t>15.09.2023 20:39:38</t>
  </si>
  <si>
    <t>15.09.2023 20:39:39</t>
  </si>
  <si>
    <t>15.09.2023 20:39:41</t>
  </si>
  <si>
    <t>15.09.2023 20:43:14</t>
  </si>
  <si>
    <t>15.09.2023 20:45:08</t>
  </si>
  <si>
    <t>15.09.2023 20:45:09</t>
  </si>
  <si>
    <t>15.09.2023 20:45:10</t>
  </si>
  <si>
    <t>15.09.2023 20:48:13</t>
  </si>
  <si>
    <t>15.09.2023 20:48:15</t>
  </si>
  <si>
    <t>15.09.2023 20:48:16</t>
  </si>
  <si>
    <t>15.09.2023 20:48:18</t>
  </si>
  <si>
    <t>15.09.2023 20:48:19</t>
  </si>
  <si>
    <t>15.09.2023 20:48:21</t>
  </si>
  <si>
    <t>15.09.2023 20:48:22</t>
  </si>
  <si>
    <t>15.09.2023 20:48:24</t>
  </si>
  <si>
    <t>15.09.2023 20:48:25</t>
  </si>
  <si>
    <t>15.09.2023 20:48:36</t>
  </si>
  <si>
    <t>15.09.2023 20:48:37</t>
  </si>
  <si>
    <t>15.09.2023 20:48:39</t>
  </si>
  <si>
    <t>15.09.2023 20:48:40</t>
  </si>
  <si>
    <t>15.09.2023 20:48:42</t>
  </si>
  <si>
    <t>15.09.2023 20:48:43</t>
  </si>
  <si>
    <t>15.09.2023 20:48:45</t>
  </si>
  <si>
    <t>15.09.2023 20:48:49</t>
  </si>
  <si>
    <t>15.09.2023 20:48:51</t>
  </si>
  <si>
    <t>15.09.2023 20:48:52</t>
  </si>
  <si>
    <t>15.09.2023 20:48:54</t>
  </si>
  <si>
    <t>15.09.2023 20:48:55</t>
  </si>
  <si>
    <t>15.09.2023 20:49:36</t>
  </si>
  <si>
    <t>15.09.2023 20:49:37</t>
  </si>
  <si>
    <t>15.09.2023 20:49:39</t>
  </si>
  <si>
    <t>15.09.2023 20:49:42</t>
  </si>
  <si>
    <t>15.09.2023 20:49:43</t>
  </si>
  <si>
    <t>15.09.2023 20:49:45</t>
  </si>
  <si>
    <t>15.09.2023 20:49:46</t>
  </si>
  <si>
    <t>15.09.2023 20:49:48</t>
  </si>
  <si>
    <t>15.09.2023 20:49:49</t>
  </si>
  <si>
    <t>15.09.2023 20:50:16</t>
  </si>
  <si>
    <t>15.09.2023 20:50:18</t>
  </si>
  <si>
    <t>15.09.2023 20:50:19</t>
  </si>
  <si>
    <t>15.09.2023 20:50:21</t>
  </si>
  <si>
    <t>15.09.2023 20:50:22</t>
  </si>
  <si>
    <t>15.09.2023 20:50:24</t>
  </si>
  <si>
    <t>15.09.2023 20:50:25</t>
  </si>
  <si>
    <t>15.09.2023 20:50:27</t>
  </si>
  <si>
    <t>15.09.2023 20:52:40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</si>
  <si>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</si>
  <si>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</si>
  <si>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</si>
  <si>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</si>
  <si>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</si>
  <si>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</si>
  <si>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20:53:29</t>
  </si>
  <si>
    <t>15.09.2023 20:53:31</t>
  </si>
  <si>
    <t>15.09.2023 20:53:32</t>
  </si>
  <si>
    <t>15.09.2023 20:53:34</t>
  </si>
  <si>
    <t>15.09.2023 20:53:35</t>
  </si>
  <si>
    <t>15.09.2023 20:53:37</t>
  </si>
  <si>
    <t>15.09.2023 20:53:38</t>
  </si>
  <si>
    <t>15.09.2023 20:54:11</t>
  </si>
  <si>
    <t>15.09.2023 20:54:13</t>
  </si>
  <si>
    <t>15.09.2023 20:54:14</t>
  </si>
  <si>
    <t>15.09.2023 20:54:16</t>
  </si>
  <si>
    <t>15.09.2023 20:54:17</t>
  </si>
  <si>
    <t>15.09.2023 20:55:44</t>
  </si>
  <si>
    <t>15.09.2023 20:55:46</t>
  </si>
  <si>
    <t>15.09.2023 20:56:08</t>
  </si>
  <si>
    <t>15.09.2023 20:56:10</t>
  </si>
  <si>
    <t>15.09.2023 20:56:11</t>
  </si>
  <si>
    <t>15.09.2023 20:56:13</t>
  </si>
  <si>
    <t>15.09.2023 20:56:14</t>
  </si>
  <si>
    <t>15.09.2023 20:56:16</t>
  </si>
  <si>
    <t>15.09.2023 20:56:17</t>
  </si>
  <si>
    <t>15.09.2023 20:56:19</t>
  </si>
  <si>
    <t>15.09.2023 20:56:20</t>
  </si>
  <si>
    <t>15.09.2023 20:56:22</t>
  </si>
  <si>
    <t>15.09.2023 20:56:25</t>
  </si>
  <si>
    <t>15.09.2023 20:56:26</t>
  </si>
  <si>
    <t>15.09.2023 20:56:28</t>
  </si>
  <si>
    <t>15.09.2023 20:57:35</t>
  </si>
  <si>
    <t>15.09.2023 20:57:37</t>
  </si>
  <si>
    <t>15.09.2023 20:57:38</t>
  </si>
  <si>
    <t>15.09.2023 20:57:40</t>
  </si>
  <si>
    <t>15.09.2023 20:57:41</t>
  </si>
  <si>
    <t>15.09.2023 20:57:43</t>
  </si>
  <si>
    <t>15.09.2023 20:57:44</t>
  </si>
  <si>
    <t>15.09.2023 20:57:46</t>
  </si>
  <si>
    <t>15.09.2023 20:57:47</t>
  </si>
  <si>
    <t>15.09.2023 20:58:08</t>
  </si>
  <si>
    <t>15.09.2023 20:58:10</t>
  </si>
  <si>
    <t>15.09.2023 20:58:11</t>
  </si>
  <si>
    <t>15.09.2023 20:58:13</t>
  </si>
  <si>
    <t>15.09.2023 20:58:14</t>
  </si>
  <si>
    <t>15.09.2023 20:58:16</t>
  </si>
  <si>
    <t>15.09.2023 20:58:17</t>
  </si>
  <si>
    <t>15.09.2023 20:58:19</t>
  </si>
  <si>
    <t>15.09.2023 20:58:55</t>
  </si>
  <si>
    <t>15.09.2023 20:58:56</t>
  </si>
  <si>
    <t>15.09.2023 20:58:58</t>
  </si>
  <si>
    <t>15.09.2023 20:58:59</t>
  </si>
  <si>
    <t>15.09.2023 20:59:01</t>
  </si>
  <si>
    <t>15.09.2023 20:59:02</t>
  </si>
  <si>
    <t>15.09.2023 20:59:04</t>
  </si>
  <si>
    <t>15.09.2023 20:59:05</t>
  </si>
  <si>
    <t>15.09.2023 20:59:37</t>
  </si>
  <si>
    <t>15.09.2023 20:59:40</t>
  </si>
  <si>
    <t>15.09.2023 20:59:41</t>
  </si>
  <si>
    <t>15.09.2023 20:59:44</t>
  </si>
  <si>
    <t>15.09.2023 20:59:46</t>
  </si>
  <si>
    <t>15.09.2023 21:00:23</t>
  </si>
  <si>
    <t>15.09.2023 21:00:25</t>
  </si>
  <si>
    <t>15.09.2023 21:00:35</t>
  </si>
  <si>
    <t>15.09.2023 21:00:37</t>
  </si>
  <si>
    <t>15.09.2023 21:00:38</t>
  </si>
  <si>
    <t>15.09.2023 21:00:40</t>
  </si>
  <si>
    <t>15.09.2023 21:00:41</t>
  </si>
  <si>
    <t>15.09.2023 21:00:43</t>
  </si>
  <si>
    <t>15.09.2023 21:01:31</t>
  </si>
  <si>
    <t>15.09.2023 21:01:32</t>
  </si>
  <si>
    <t>15.09.2023 21:01:34</t>
  </si>
  <si>
    <t>15.09.2023 21:01:35</t>
  </si>
  <si>
    <t>15.09.2023 21:01:37</t>
  </si>
  <si>
    <t>15.09.2023 21:01:38</t>
  </si>
  <si>
    <t>15.09.2023 21:01:40</t>
  </si>
  <si>
    <t>15.09.2023 21:01:41</t>
  </si>
  <si>
    <t>15.09.2023 21:01:43</t>
  </si>
  <si>
    <t>15.09.2023 21:02:04</t>
  </si>
  <si>
    <t>15.09.2023 21:02:05</t>
  </si>
  <si>
    <t>15.09.2023 21:02:35</t>
  </si>
  <si>
    <t>15.09.2023 21:02:38</t>
  </si>
  <si>
    <t>15.09.2023 21:02:39</t>
  </si>
  <si>
    <t>15.09.2023 21:02:41</t>
  </si>
  <si>
    <t>15.09.2023 21:02:42</t>
  </si>
  <si>
    <t>15.09.2023 21:02:44</t>
  </si>
  <si>
    <t>15.09.2023 21:03:14</t>
  </si>
  <si>
    <t>15.09.2023 21:03:15</t>
  </si>
  <si>
    <t>15.09.2023 21:03:17</t>
  </si>
  <si>
    <t>15.09.2023 21:03:18</t>
  </si>
  <si>
    <t>15.09.2023 21:03:20</t>
  </si>
  <si>
    <t>15.09.2023 21:03:21</t>
  </si>
  <si>
    <t>15.09.2023 21:03:23</t>
  </si>
  <si>
    <t>15.09.2023 21:03:24</t>
  </si>
  <si>
    <t>15.09.2023 21:05:29</t>
  </si>
  <si>
    <t>15.09.2023 21:05:30</t>
  </si>
  <si>
    <t>15.09.2023 21:05:32</t>
  </si>
  <si>
    <t>15.09.2023 21:05:35</t>
  </si>
  <si>
    <t>15.09.2023 21:05:36</t>
  </si>
  <si>
    <t>15.09.2023 21:05:38</t>
  </si>
  <si>
    <t>15.09.2023 21:05:39</t>
  </si>
  <si>
    <t>15.09.2023 21:05:41</t>
  </si>
  <si>
    <t>15.09.2023 21:07:24</t>
  </si>
  <si>
    <t>15.09.2023 21:07:26</t>
  </si>
  <si>
    <t>15.09.2023 21:07:27</t>
  </si>
  <si>
    <t>15.09.2023 21:07:29</t>
  </si>
  <si>
    <t>15.09.2023 21:07:30</t>
  </si>
  <si>
    <t>15.09.2023 21:07:32</t>
  </si>
  <si>
    <t>15.09.2023 21:07:35</t>
  </si>
  <si>
    <t>15.09.2023 21:08:54</t>
  </si>
  <si>
    <t>15.09.2023 21:08:56</t>
  </si>
  <si>
    <t>15.09.2023 21:08:57</t>
  </si>
  <si>
    <t>15.09.2023 21:08:59</t>
  </si>
  <si>
    <t>15.09.2023 21:11:54</t>
  </si>
  <si>
    <t>15.09.2023 21:12:53</t>
  </si>
  <si>
    <t>15.09.2023 21:12:54</t>
  </si>
  <si>
    <t>15.09.2023 21:12:56</t>
  </si>
  <si>
    <t>15.09.2023 21:12:57</t>
  </si>
  <si>
    <t>15.09.2023 21:12:59</t>
  </si>
  <si>
    <t>15.09.2023 21:13:00</t>
  </si>
  <si>
    <t>15.09.2023 21:13:08</t>
  </si>
  <si>
    <t>15.09.2023 21:13:09</t>
  </si>
  <si>
    <t>15.09.2023 21:13:11</t>
  </si>
  <si>
    <t>15.09.2023 21:13:12</t>
  </si>
  <si>
    <t>15.09.2023 21:13:14</t>
  </si>
  <si>
    <t>15.09.2023 21:13:18</t>
  </si>
  <si>
    <t>15.09.2023 21:13:20</t>
  </si>
  <si>
    <t>15.09.2023 21:13:24</t>
  </si>
  <si>
    <t>15.09.2023 21:13:42</t>
  </si>
  <si>
    <t>15.09.2023 21:13:44</t>
  </si>
  <si>
    <t>15.09.2023 21:13:45</t>
  </si>
  <si>
    <t>15.09.2023 21:13:47</t>
  </si>
  <si>
    <t>15.09.2023 21:13:48</t>
  </si>
  <si>
    <t>15.09.2023 21:13:50</t>
  </si>
  <si>
    <t>15.09.2023 21:13:51</t>
  </si>
  <si>
    <t>15.09.2023 21:13:53</t>
  </si>
  <si>
    <t>15.09.2023 21:13:54</t>
  </si>
  <si>
    <t>15.09.2023 21:15:18</t>
  </si>
  <si>
    <t>15.09.2023 21:15:20</t>
  </si>
  <si>
    <t>15.09.2023 21:15:21</t>
  </si>
  <si>
    <t>15.09.2023 21:15:23</t>
  </si>
  <si>
    <t>15.09.2023 21:15:24</t>
  </si>
  <si>
    <t>15.09.2023 21:15:26</t>
  </si>
  <si>
    <t>15.09.2023 21:15:27</t>
  </si>
  <si>
    <t>15.09.2023 21:15:29</t>
  </si>
  <si>
    <t>15.09.2023 21:17:23</t>
  </si>
  <si>
    <t>15.09.2023 21:17:24</t>
  </si>
  <si>
    <t>15.09.2023 21:17:26</t>
  </si>
  <si>
    <t>15.09.2023 21:17:27</t>
  </si>
  <si>
    <t>15.09.2023 21:17:30</t>
  </si>
  <si>
    <t>15.09.2023 21:17:32</t>
  </si>
  <si>
    <t>15.09.2023 21:17:33</t>
  </si>
  <si>
    <t>15.09.2023 21:18:03</t>
  </si>
  <si>
    <t>15.09.2023 21:18:05</t>
  </si>
  <si>
    <t>15.09.2023 21:18:08</t>
  </si>
  <si>
    <t>15.09.2023 21:18:09</t>
  </si>
  <si>
    <t>15.09.2023 21:18:11</t>
  </si>
  <si>
    <t>15.09.2023 21:18:12</t>
  </si>
  <si>
    <t>15.09.2023 21:19:02</t>
  </si>
  <si>
    <t>15.09.2023 21:19:03</t>
  </si>
  <si>
    <t>15.09.2023 21:19:05</t>
  </si>
  <si>
    <t>15.09.2023 21:19:06</t>
  </si>
  <si>
    <t>15.09.2023 21:19:08</t>
  </si>
  <si>
    <t>15.09.2023 21:19:09</t>
  </si>
  <si>
    <t>15.09.2023 21:19:11</t>
  </si>
  <si>
    <t>15.09.2023 21:22:27</t>
  </si>
  <si>
    <t>15.09.2023 21:22:29</t>
  </si>
  <si>
    <t>15.09.2023 21:22:30</t>
  </si>
  <si>
    <t>15.09.2023 21:22:32</t>
  </si>
  <si>
    <t>15.09.2023 21:22:33</t>
  </si>
  <si>
    <t>15.09.2023 21:22:35</t>
  </si>
  <si>
    <t>15.09.2023 21:22:36</t>
  </si>
  <si>
    <t>15.09.2023 21:22:38</t>
  </si>
  <si>
    <t>15.09.2023 21:22:41</t>
  </si>
  <si>
    <t>15.09.2023 21:22:42</t>
  </si>
  <si>
    <t>15.09.2023 21:22:44</t>
  </si>
  <si>
    <t>15.09.2023 21:23:06</t>
  </si>
  <si>
    <t>15.09.2023 21:23:07</t>
  </si>
  <si>
    <t>15.09.2023 21:23:09</t>
  </si>
  <si>
    <t>15.09.2023 21:23:10</t>
  </si>
  <si>
    <t>15.09.2023 21:23:12</t>
  </si>
  <si>
    <t>15.09.2023 21:23:13</t>
  </si>
  <si>
    <t>15.09.2023 21:23:15</t>
  </si>
  <si>
    <t>15.09.2023 21:23:16</t>
  </si>
  <si>
    <t>15.09.2023 21:23:36</t>
  </si>
  <si>
    <t>15.09.2023 21:23:37</t>
  </si>
  <si>
    <t>15.09.2023 21:23:39</t>
  </si>
  <si>
    <t>15.09.2023 21:23:40</t>
  </si>
  <si>
    <t>15.09.2023 21:24:39</t>
  </si>
  <si>
    <t>15.09.2023 21:24:40</t>
  </si>
  <si>
    <t>15.09.2023 21:24:42</t>
  </si>
  <si>
    <t>15.09.2023 21:24:43</t>
  </si>
  <si>
    <t>15.09.2023 21:24:45</t>
  </si>
  <si>
    <t>15.09.2023 21:24:48</t>
  </si>
  <si>
    <t>15.09.2023 21:25:04</t>
  </si>
  <si>
    <t>15.09.2023 21:25:06</t>
  </si>
  <si>
    <t>15.09.2023 21:25:07</t>
  </si>
  <si>
    <t>15.09.2023 21:25:09</t>
  </si>
  <si>
    <t>15.09.2023 21:25:10</t>
  </si>
  <si>
    <t>15.09.2023 21:25:12</t>
  </si>
  <si>
    <t>15.09.2023 21:25:13</t>
  </si>
  <si>
    <t>15.09.2023 21:25:22</t>
  </si>
  <si>
    <t>15.09.2023 21:25:24</t>
  </si>
  <si>
    <t>15.09.2023 21:25:25</t>
  </si>
  <si>
    <t>15.09.2023 21:25:27</t>
  </si>
  <si>
    <t>15.09.2023 21:25:28</t>
  </si>
  <si>
    <t>15.09.2023 21:25:30</t>
  </si>
  <si>
    <t>15.09.2023 21:25:48</t>
  </si>
  <si>
    <t>15.09.2023 21:25:51</t>
  </si>
  <si>
    <t>15.09.2023 21:25:52</t>
  </si>
  <si>
    <t>15.09.2023 21:25:55</t>
  </si>
  <si>
    <t>15.09.2023 21:26:09</t>
  </si>
  <si>
    <t>15.09.2023 21:26:10</t>
  </si>
  <si>
    <t>15.09.2023 21:26:12</t>
  </si>
  <si>
    <t>15.09.2023 21:26:13</t>
  </si>
  <si>
    <t>15.09.2023 21:26:15</t>
  </si>
  <si>
    <t>15.09.2023 21:26:16</t>
  </si>
  <si>
    <t>15.09.2023 21:26:18</t>
  </si>
  <si>
    <t>15.09.2023 21:26:22</t>
  </si>
  <si>
    <t>15.09.2023 21:26:25</t>
  </si>
  <si>
    <t>15.09.2023 21:26:27</t>
  </si>
  <si>
    <t>15.09.2023 21:26:28</t>
  </si>
  <si>
    <t>15.09.2023 21:26:30</t>
  </si>
  <si>
    <t>15.09.2023 21:26:31</t>
  </si>
  <si>
    <t>15.09.2023 21:26:33</t>
  </si>
  <si>
    <t>15.09.2023 21:26:39</t>
  </si>
  <si>
    <t>15.09.2023 21:26:42</t>
  </si>
  <si>
    <t>15.09.2023 21:26:43</t>
  </si>
  <si>
    <t>15.09.2023 21:26:45</t>
  </si>
  <si>
    <t>15.09.2023 21:26:46</t>
  </si>
  <si>
    <t>15.09.2023 21:26:48</t>
  </si>
  <si>
    <t>15.09.2023 21:26:49</t>
  </si>
  <si>
    <t>15.09.2023 21:26:51</t>
  </si>
  <si>
    <t>15.09.2023 21:28:25</t>
  </si>
  <si>
    <t>15.09.2023 21:28:30</t>
  </si>
  <si>
    <t>15.09.2023 21:28:31</t>
  </si>
  <si>
    <t>15.09.2023 21:29:51</t>
  </si>
  <si>
    <t>15.09.2023 21:29:52</t>
  </si>
  <si>
    <t>15.09.2023 21:30:55</t>
  </si>
  <si>
    <t>15.09.2023 21:30:57</t>
  </si>
  <si>
    <t>15.09.2023 21:30:58</t>
  </si>
  <si>
    <t>15.09.2023 21:31:00</t>
  </si>
  <si>
    <t>15.09.2023 21:31:01</t>
  </si>
  <si>
    <t>15.09.2023 21:31:04</t>
  </si>
  <si>
    <t>15.09.2023 21:33:33</t>
  </si>
  <si>
    <t>15.09.2023 21:33:34</t>
  </si>
  <si>
    <t>15.09.2023 21:33:36</t>
  </si>
  <si>
    <t>15.09.2023 21:33:37</t>
  </si>
  <si>
    <t>15.09.2023 21:33:39</t>
  </si>
  <si>
    <t>15.09.2023 21:33:40</t>
  </si>
  <si>
    <t>15.09.2023 21:33:42</t>
  </si>
  <si>
    <t>15.09.2023 21:33:51</t>
  </si>
  <si>
    <t>15.09.2023 21:33:52</t>
  </si>
  <si>
    <t>15.09.2023 21:33:54</t>
  </si>
  <si>
    <t>15.09.2023 21:33:55</t>
  </si>
  <si>
    <t>15.09.2023 21:33:57</t>
  </si>
  <si>
    <t>15.09.2023 21:33:58</t>
  </si>
  <si>
    <t>15.09.2023 21:34:00</t>
  </si>
  <si>
    <t>15.09.2023 21:34:01</t>
  </si>
  <si>
    <t>15.09.2023 21:34:03</t>
  </si>
  <si>
    <t>15.09.2023 21:35:31</t>
  </si>
  <si>
    <t>15.09.2023 21:35:33</t>
  </si>
  <si>
    <t>15.09.2023 21:35:34</t>
  </si>
  <si>
    <t>15.09.2023 21:35:36</t>
  </si>
  <si>
    <t>15.09.2023 21:35:37</t>
  </si>
  <si>
    <t>15.09.2023 21:35:39</t>
  </si>
  <si>
    <t>15.09.2023 21:35:40</t>
  </si>
  <si>
    <t>15.09.2023 21:35:42</t>
  </si>
  <si>
    <t>15.09.2023 21:35:52</t>
  </si>
  <si>
    <t>15.09.2023 21:35:54</t>
  </si>
  <si>
    <t>15.09.2023 21:35:55</t>
  </si>
  <si>
    <t>15.09.2023 21:35:57</t>
  </si>
  <si>
    <t>15.09.2023 21:35:58</t>
  </si>
  <si>
    <t>15.09.2023 21:36:00</t>
  </si>
  <si>
    <t>15.09.2023 21:36:01</t>
  </si>
  <si>
    <t>15.09.2023 21:37:15</t>
  </si>
  <si>
    <t>15.09.2023 21:37:16</t>
  </si>
  <si>
    <t>15.09.2023 21:37:18</t>
  </si>
  <si>
    <t>15.09.2023 21:37:21</t>
  </si>
  <si>
    <t>15.09.2023 21:37:22</t>
  </si>
  <si>
    <t>15.09.2023 21:37:24</t>
  </si>
  <si>
    <t>15.09.2023 21:37:25</t>
  </si>
  <si>
    <t>15.09.2023 21:37:27</t>
  </si>
  <si>
    <t>15.09.2023 21:37:28</t>
  </si>
  <si>
    <t>15.09.2023 21:37:30</t>
  </si>
  <si>
    <t>15.09.2023 21:37:48</t>
  </si>
  <si>
    <t>15.09.2023 21:37:49</t>
  </si>
  <si>
    <t>15.09.2023 21:37:51</t>
  </si>
  <si>
    <t>15.09.2023 21:37:52</t>
  </si>
  <si>
    <t>15.09.2023 21:37:54</t>
  </si>
  <si>
    <t>15.09.2023 21:37:55</t>
  </si>
  <si>
    <t>15.09.2023 21:38:06</t>
  </si>
  <si>
    <t>15.09.2023 21:38:07</t>
  </si>
  <si>
    <t>15.09.2023 21:38:09</t>
  </si>
  <si>
    <t>15.09.2023 21:38:13</t>
  </si>
  <si>
    <t>15.09.2023 21:39:09</t>
  </si>
  <si>
    <t>15.09.2023 21:39:10</t>
  </si>
  <si>
    <t>15.09.2023 21:39:12</t>
  </si>
  <si>
    <t>15.09.2023 21:39:13</t>
  </si>
  <si>
    <t>15.09.2023 21:39:15</t>
  </si>
  <si>
    <t>15.09.2023 21:39:16</t>
  </si>
  <si>
    <t>15.09.2023 21:39:18</t>
  </si>
  <si>
    <t>15.09.2023 21:39:19</t>
  </si>
  <si>
    <t>15.09.2023 21:39:21</t>
  </si>
  <si>
    <t>15.09.2023 21:41:07</t>
  </si>
  <si>
    <t>15.09.2023 21:41:09</t>
  </si>
  <si>
    <t>15.09.2023 21:41:10</t>
  </si>
  <si>
    <t>15.09.2023 21:41:13</t>
  </si>
  <si>
    <t>15.09.2023 21:41:15</t>
  </si>
  <si>
    <t>15.09.2023 21:42:06</t>
  </si>
  <si>
    <t>15.09.2023 21:42:07</t>
  </si>
  <si>
    <t>15.09.2023 21:42:09</t>
  </si>
  <si>
    <t>15.09.2023 21:42:10</t>
  </si>
  <si>
    <t>15.09.2023 21:42:12</t>
  </si>
  <si>
    <t>15.09.2023 21:42:13</t>
  </si>
  <si>
    <t>15.09.2023 21:42:36</t>
  </si>
  <si>
    <t>15.09.2023 21:42:37</t>
  </si>
  <si>
    <t>15.09.2023 21:42:39</t>
  </si>
  <si>
    <t>15.09.2023 21:42:40</t>
  </si>
  <si>
    <t>15.09.2023 21:42:42</t>
  </si>
  <si>
    <t>15.09.2023 21:42:43</t>
  </si>
  <si>
    <t>15.09.2023 21:43:37</t>
  </si>
  <si>
    <t>15.09.2023 21:43:39</t>
  </si>
  <si>
    <t>15.09.2023 21:43:40</t>
  </si>
  <si>
    <t>15.09.2023 21:46:31</t>
  </si>
  <si>
    <t>15.09.2023 21:46:33</t>
  </si>
  <si>
    <t>15.09.2023 21:46:34</t>
  </si>
  <si>
    <t>15.09.2023 21:46:37</t>
  </si>
  <si>
    <t>15.09.2023 21:46:39</t>
  </si>
  <si>
    <t>15.09.2023 21:46:40</t>
  </si>
  <si>
    <t>15.09.2023 21:49:34</t>
  </si>
  <si>
    <t>15.09.2023 21:49:36</t>
  </si>
  <si>
    <t>15.09.2023 21:49:37</t>
  </si>
  <si>
    <t>15.09.2023 21:49:39</t>
  </si>
  <si>
    <t>15.09.2023 21:49:40</t>
  </si>
  <si>
    <t>15.09.2023 21:49:42</t>
  </si>
  <si>
    <t>15.09.2023 21:49:43</t>
  </si>
  <si>
    <t>15.09.2023 21:54:21</t>
  </si>
  <si>
    <t>15.09.2023 21:54:22</t>
  </si>
  <si>
    <t>15.09.2023 21:54:24</t>
  </si>
  <si>
    <t>15.09.2023 21:54:25</t>
  </si>
  <si>
    <t>15.09.2023 21:54:27</t>
  </si>
  <si>
    <t>15.09.2023 21:54:28</t>
  </si>
  <si>
    <t>15.09.2023 21:57:28</t>
  </si>
  <si>
    <t>15.09.2023 21:57:34</t>
  </si>
  <si>
    <t>15.09.2023 21:59:31</t>
  </si>
  <si>
    <t>15.09.2023 21:59:33</t>
  </si>
  <si>
    <t>15.09.2023 22:00:15</t>
  </si>
  <si>
    <t>15.09.2023 22:00:18</t>
  </si>
  <si>
    <t>15.09.2023 22:00:19</t>
  </si>
  <si>
    <t>15.09.2023 22:00:21</t>
  </si>
  <si>
    <t>15.09.2023 22:00:22</t>
  </si>
  <si>
    <t>15.09.2023 22:00:24</t>
  </si>
  <si>
    <t>15.09.2023 22:09:12</t>
  </si>
  <si>
    <t>15.09.2023 22:09:15</t>
  </si>
  <si>
    <t>15.09.2023 22:09:16</t>
  </si>
  <si>
    <t>15.09.2023 22:09:18</t>
  </si>
  <si>
    <t>15.09.2023 22:09:19</t>
  </si>
  <si>
    <t>15.09.2023 22:09:21</t>
  </si>
  <si>
    <t>15.09.2023 22:09:22</t>
  </si>
  <si>
    <t>15.09.2023 22:09:24</t>
  </si>
  <si>
    <t>15.09.2023 22:09:48</t>
  </si>
  <si>
    <t>15.09.2023 22:09:49</t>
  </si>
  <si>
    <t>15.09.2023 22:09:51</t>
  </si>
  <si>
    <t>15.09.2023 22:09:52</t>
  </si>
  <si>
    <t>15.09.2023 22:09:54</t>
  </si>
  <si>
    <t>15.09.2023 22:09:55</t>
  </si>
  <si>
    <t>15.09.2023 22:09:57</t>
  </si>
  <si>
    <t>15.09.2023 22:12:24</t>
  </si>
  <si>
    <t>15.09.2023 22:12:27</t>
  </si>
  <si>
    <t>15.09.2023 22:12:28</t>
  </si>
  <si>
    <t>15.09.2023 22:12:30</t>
  </si>
  <si>
    <t>15.09.2023 22:12:31</t>
  </si>
  <si>
    <t>15.09.2023 22:12:33</t>
  </si>
  <si>
    <t>15.09.2023 22:12:34</t>
  </si>
  <si>
    <t>15.09.2023 22:14:21</t>
  </si>
  <si>
    <t>15.09.2023 22:14:22</t>
  </si>
  <si>
    <t>15.09.2023 22:14:23</t>
  </si>
  <si>
    <t>15.09.2023 22:14:25</t>
  </si>
  <si>
    <t>15.09.2023 22:14:26</t>
  </si>
  <si>
    <t>15.09.2023 22:14:28</t>
  </si>
  <si>
    <t>15.09.2023 22:14:29</t>
  </si>
  <si>
    <t>15.09.2023 22:14:32</t>
  </si>
  <si>
    <t>15.09.2023 22:15:14</t>
  </si>
  <si>
    <t>15.09.2023 22:15:16</t>
  </si>
  <si>
    <t>15.09.2023 22:15:17</t>
  </si>
  <si>
    <t>15.09.2023 22:15:19</t>
  </si>
  <si>
    <t>15.09.2023 22:15:20</t>
  </si>
  <si>
    <t>15.09.2023 22:15:22</t>
  </si>
  <si>
    <t>15.09.2023 22:15:23</t>
  </si>
  <si>
    <t>15.09.2023 22:15:26</t>
  </si>
  <si>
    <t>15.09.2023 22:15:29</t>
  </si>
  <si>
    <t>15.09.2023 22:15:31</t>
  </si>
  <si>
    <t>15.09.2023 22:15:52</t>
  </si>
  <si>
    <t>15.09.2023 22:15:53</t>
  </si>
  <si>
    <t>15.09.2023 22:15:55</t>
  </si>
  <si>
    <t>15.09.2023 22:15:56</t>
  </si>
  <si>
    <t>15.09.2023 22:15:58</t>
  </si>
  <si>
    <t>15.09.2023 22:15:59</t>
  </si>
  <si>
    <t>15.09.2023 22:16:01</t>
  </si>
  <si>
    <t>15.09.2023 22:16:05</t>
  </si>
  <si>
    <t>15.09.2023 22:18:02</t>
  </si>
  <si>
    <t>15.09.2023 22:18:03</t>
  </si>
  <si>
    <t>15.09.2023 22:18:05</t>
  </si>
  <si>
    <t>15.09.2023 22:18:06</t>
  </si>
  <si>
    <t>15.09.2023 22:18:11</t>
  </si>
  <si>
    <t>15.09.2023 22:18:33</t>
  </si>
  <si>
    <t>15.09.2023 22:18:35</t>
  </si>
  <si>
    <t>15.09.2023 22:18:36</t>
  </si>
  <si>
    <t>15.09.2023 22:18:39</t>
  </si>
  <si>
    <t>15.09.2023 22:18:41</t>
  </si>
  <si>
    <t>15.09.2023 22:18:42</t>
  </si>
  <si>
    <t>15.09.2023 22:18:44</t>
  </si>
  <si>
    <t>15.09.2023 22:18:51</t>
  </si>
  <si>
    <t>15.09.2023 22:18:53</t>
  </si>
  <si>
    <t>15.09.2023 22:18:54</t>
  </si>
  <si>
    <t>15.09.2023 22:18:56</t>
  </si>
  <si>
    <t>15.09.2023 22:18:57</t>
  </si>
  <si>
    <t>15.09.2023 22:18:59</t>
  </si>
  <si>
    <t>15.09.2023 22:19:02</t>
  </si>
  <si>
    <t>15.09.2023 22:20:11</t>
  </si>
  <si>
    <t>15.09.2023 22:20:12</t>
  </si>
  <si>
    <t>15.09.2023 22:20:14</t>
  </si>
  <si>
    <t>15.09.2023 22:20:15</t>
  </si>
  <si>
    <t>15.09.2023 22:20:17</t>
  </si>
  <si>
    <t>15.09.2023 22:20:18</t>
  </si>
  <si>
    <t>15.09.2023 22:22:23</t>
  </si>
  <si>
    <t>15.09.2023 22:22:27</t>
  </si>
  <si>
    <t>15.09.2023 22:22:29</t>
  </si>
  <si>
    <t>15.09.2023 22:22:30</t>
  </si>
  <si>
    <t>15.09.2023 22:22:32</t>
  </si>
  <si>
    <t>15.09.2023 22:22:33</t>
  </si>
  <si>
    <t>15.09.2023 22:22:35</t>
  </si>
  <si>
    <t>15.09.2023 22:22:48</t>
  </si>
  <si>
    <t>15.09.2023 22:22:50</t>
  </si>
  <si>
    <t>15.09.2023 22:22:51</t>
  </si>
  <si>
    <t>15.09.2023 22:22:54</t>
  </si>
  <si>
    <t>15.09.2023 22:22:56</t>
  </si>
  <si>
    <t>15.09.2023 22:22:57</t>
  </si>
  <si>
    <t>15.09.2023 22:22:59</t>
  </si>
  <si>
    <t>15.09.2023 22:23:00</t>
  </si>
  <si>
    <t>15.09.2023 22:23:02</t>
  </si>
  <si>
    <t>15.09.2023 22:23:03</t>
  </si>
  <si>
    <t>15.09.2023 22:23:35</t>
  </si>
  <si>
    <t>15.09.2023 22:23:36</t>
  </si>
  <si>
    <t>15.09.2023 22:23:38</t>
  </si>
  <si>
    <t>15.09.2023 22:23:39</t>
  </si>
  <si>
    <t>15.09.2023 22:23:41</t>
  </si>
  <si>
    <t>15.09.2023 22:23:42</t>
  </si>
  <si>
    <t>15.09.2023 22:23:44</t>
  </si>
  <si>
    <t>15.09.2023 22:27:57</t>
  </si>
  <si>
    <t>15.09.2023 22:27:59</t>
  </si>
  <si>
    <t>15.09.2023 22:30:54</t>
  </si>
  <si>
    <t>15.09.2023 22:30:56</t>
  </si>
  <si>
    <t>15.09.2023 22:30:57</t>
  </si>
  <si>
    <t>15.09.2023 22:30:59</t>
  </si>
  <si>
    <t>15.09.2023 22:31:00</t>
  </si>
  <si>
    <t>15.09.2023 22:31:03</t>
  </si>
  <si>
    <t>15.09.2023 22:31:05</t>
  </si>
  <si>
    <t>15.09.2023 22:32:56</t>
  </si>
  <si>
    <t>15.09.2023 22:32:57</t>
  </si>
  <si>
    <t>15.09.2023 22:32:59</t>
  </si>
  <si>
    <t>15.09.2023 22:33:02</t>
  </si>
  <si>
    <t>15.09.2023 22:33:03</t>
  </si>
  <si>
    <t>15.09.2023 22:33:05</t>
  </si>
  <si>
    <t>15.09.2023 22:34:51</t>
  </si>
  <si>
    <t>15.09.2023 22:34:53</t>
  </si>
  <si>
    <t>15.09.2023 22:34:56</t>
  </si>
  <si>
    <t>15.09.2023 22:34:57</t>
  </si>
  <si>
    <t>15.09.2023 22:34:59</t>
  </si>
  <si>
    <t>15.09.2023 22:36:05</t>
  </si>
  <si>
    <t>15.09.2023 22:36:08</t>
  </si>
  <si>
    <t>15.09.2023 22:36:11</t>
  </si>
  <si>
    <t>15.09.2023 22:36:14</t>
  </si>
  <si>
    <t>15.09.2023 22:36:15</t>
  </si>
  <si>
    <t>15.09.2023 22:40:16</t>
  </si>
  <si>
    <t>15.09.2023 22:40:18</t>
  </si>
  <si>
    <t>15.09.2023 22:40:19</t>
  </si>
  <si>
    <t>15.09.2023 22:40:21</t>
  </si>
  <si>
    <t>15.09.2023 22:40:22</t>
  </si>
  <si>
    <t>15.09.2023 22:40:24</t>
  </si>
  <si>
    <t>15.09.2023 22:41:16</t>
  </si>
  <si>
    <t>15.09.2023 22:42:15</t>
  </si>
  <si>
    <t>15.09.2023 22:42:16</t>
  </si>
  <si>
    <t>15.09.2023 22:42:19</t>
  </si>
  <si>
    <t>15.09.2023 22:42:21</t>
  </si>
  <si>
    <t>15.09.2023 22:42:22</t>
  </si>
  <si>
    <t>15.09.2023 22:42:24</t>
  </si>
  <si>
    <t>15.09.2023 22:53:37</t>
  </si>
  <si>
    <t>15.09.2023 22:53:40</t>
  </si>
  <si>
    <t>15.09.2023 22:53:42</t>
  </si>
  <si>
    <t>15.09.2023 22:53:43</t>
  </si>
  <si>
    <t>15.09.2023 22:53:46</t>
  </si>
  <si>
    <t>15.09.2023 22:55:34</t>
  </si>
  <si>
    <t>15.09.2023 22:55:36</t>
  </si>
  <si>
    <t>15.09.2023 22:55:37</t>
  </si>
  <si>
    <t>15.09.2023 22:55:39</t>
  </si>
  <si>
    <t>15.09.2023 22:55:40</t>
  </si>
  <si>
    <t>15.09.2023 22:55:42</t>
  </si>
  <si>
    <t>15.09.2023 23:03:37</t>
  </si>
  <si>
    <t>15.09.2023 23:03:39</t>
  </si>
  <si>
    <t>15.09.2023 23:03:43</t>
  </si>
  <si>
    <t>15.09.2023 23:03:45</t>
  </si>
  <si>
    <t>15.09.2023 23:03:46</t>
  </si>
  <si>
    <t>15.09.2023 23:08:30</t>
  </si>
  <si>
    <t>15.09.2023 23:08:31</t>
  </si>
  <si>
    <t>15.09.2023 23:08:33</t>
  </si>
  <si>
    <t>15.09.2023 23:08:34</t>
  </si>
  <si>
    <t>15.09.2023 23:08:37</t>
  </si>
  <si>
    <t>15.09.2023 23:10:34</t>
  </si>
  <si>
    <t>15.09.2023 23:10:36</t>
  </si>
  <si>
    <t>15.09.2023 23:10:37</t>
  </si>
  <si>
    <t>15.09.2023 23:10:39</t>
  </si>
  <si>
    <t>15.09.2023 23:10:40</t>
  </si>
  <si>
    <t>15.09.2023 23:10:42</t>
  </si>
  <si>
    <t>15.09.2023 23:30:18</t>
  </si>
  <si>
    <t>15.09.2023 23:30:19</t>
  </si>
  <si>
    <t>15.09.2023 23:30:21</t>
  </si>
  <si>
    <t>15.09.2023 23:30:22</t>
  </si>
  <si>
    <t>15.09.2023 23:30:24</t>
  </si>
  <si>
    <t>15.09.2023 23:30:27</t>
  </si>
  <si>
    <t>15.09.2023 23:30:30</t>
  </si>
  <si>
    <t>15.09.2023 23:34:37</t>
  </si>
  <si>
    <t>15.09.2023 23:34:39</t>
  </si>
  <si>
    <t>15.09.2023 23:34:40</t>
  </si>
  <si>
    <t>15.09.2023 23:34:42</t>
  </si>
  <si>
    <t>15.09.2023 23:34:43</t>
  </si>
  <si>
    <t>15.09.2023 23:34:45</t>
  </si>
  <si>
    <t>15.09.2023 23:34:46</t>
  </si>
  <si>
    <t>15.09.2023 23:34:48</t>
  </si>
  <si>
    <t>15.09.2023 23:34:49</t>
  </si>
  <si>
    <t>15.09.2023 23:57:43</t>
  </si>
  <si>
    <t>15.09.2023 23:57:45</t>
  </si>
  <si>
    <t>15.09.2023 23:57:46</t>
  </si>
  <si>
    <t>15.09.2023 23:57:48</t>
  </si>
  <si>
    <t>15.09.2023 23:57:49</t>
  </si>
  <si>
    <t>15.09.2023 23:58:13</t>
  </si>
  <si>
    <t>15.09.2023 23:58:15</t>
  </si>
  <si>
    <t>15.09.2023 23:58:16</t>
  </si>
  <si>
    <t>15.09.2023 23:58:18</t>
  </si>
  <si>
    <t>15.09.2023 23:58:19</t>
  </si>
  <si>
    <t>15.09.2023 23:58:21</t>
  </si>
  <si>
    <t>15.09.2023 23:58:46</t>
  </si>
  <si>
    <t>15.09.2023 23:58:48</t>
  </si>
  <si>
    <t>15.09.2023 23:58:49</t>
  </si>
  <si>
    <t>15.09.2023 23:58:51</t>
  </si>
  <si>
    <t>15.09.2023 23:58:52</t>
  </si>
  <si>
    <t>15.09.2023 23:58:54</t>
  </si>
  <si>
    <t>15.09.2023 23:58:55</t>
  </si>
  <si>
    <t>15.09.2023 23:58:57</t>
  </si>
  <si>
    <t>15.09.2023 23:58:58</t>
  </si>
  <si>
    <t>15.09.2023 23:59:00</t>
  </si>
  <si>
    <t>16.09.2023 00:03:40</t>
  </si>
  <si>
    <t>16.09.2023 00:03:42</t>
  </si>
  <si>
    <t>16.09.2023 00:03:43</t>
  </si>
  <si>
    <t>16.09.2023 00:03:45</t>
  </si>
  <si>
    <t>16.09.2023 00:03:46</t>
  </si>
  <si>
    <t>16.09.2023 00:03:48</t>
  </si>
  <si>
    <t>16.09.2023 00:03:49</t>
  </si>
  <si>
    <t>16.09.2023 00:03:58</t>
  </si>
  <si>
    <t>16.09.2023 00:04:00</t>
  </si>
  <si>
    <t>16.09.2023 00:04:01</t>
  </si>
  <si>
    <t>16.09.2023 00:04:03</t>
  </si>
  <si>
    <t>16.09.2023 00:04:04</t>
  </si>
  <si>
    <t>16.09.2023 00:04:06</t>
  </si>
  <si>
    <t>16.09.2023 00:14:36</t>
  </si>
  <si>
    <t>16.09.2023 00:28:36</t>
  </si>
  <si>
    <t>16.09.2023 00:28:37</t>
  </si>
  <si>
    <t>16.09.2023 00:28:39</t>
  </si>
  <si>
    <t>16.09.2023 00:28:40</t>
  </si>
  <si>
    <t>16.09.2023 00:28:42</t>
  </si>
  <si>
    <t>16.09.2023 00:28:43</t>
  </si>
  <si>
    <t>16.09.2023 00:28:45</t>
  </si>
  <si>
    <t>16.09.2023 00:46:40</t>
  </si>
  <si>
    <t>16.09.2023 00:46:45</t>
  </si>
  <si>
    <t>16.09.2023 00:46:46</t>
  </si>
  <si>
    <t>16.09.2023 00:46:48</t>
  </si>
  <si>
    <t>16.09.2023 00:53:37</t>
  </si>
  <si>
    <t>16.09.2023 00:53:39</t>
  </si>
  <si>
    <t>16.09.2023 00:53:40</t>
  </si>
  <si>
    <t>16.09.2023 00:53:42</t>
  </si>
  <si>
    <t>16.09.2023 00:53:43</t>
  </si>
  <si>
    <t>16.09.2023 00:53:45</t>
  </si>
  <si>
    <t>16.09.2023 00:53:46</t>
  </si>
  <si>
    <t>16.09.2023 01:06:04</t>
  </si>
  <si>
    <t>16.09.2023 01:06:06</t>
  </si>
  <si>
    <t>16.09.2023 01:06:07</t>
  </si>
  <si>
    <t>16.09.2023 01:06:09</t>
  </si>
  <si>
    <t>16.09.2023 01:06:10</t>
  </si>
  <si>
    <t>16.09.2023 01:06:12</t>
  </si>
  <si>
    <t>16.09.2023 01:06:13</t>
  </si>
  <si>
    <t>16.09.2023 01:06:15</t>
  </si>
  <si>
    <t>16.09.2023 01:08:31</t>
  </si>
  <si>
    <t>16.09.2023 01:08:33</t>
  </si>
  <si>
    <t>16.09.2023 01:08:34</t>
  </si>
  <si>
    <t>16.09.2023 01:08:36</t>
  </si>
  <si>
    <t>16.09.2023 01:08:37</t>
  </si>
  <si>
    <t>16.09.2023 01:08:39</t>
  </si>
  <si>
    <t>16.09.2023 01:08:40</t>
  </si>
  <si>
    <t>16.09.2023 01:08:42</t>
  </si>
  <si>
    <t>16.09.2023 01:09:33</t>
  </si>
  <si>
    <t>16.09.2023 01:09:34</t>
  </si>
  <si>
    <t>16.09.2023 01:09:36</t>
  </si>
  <si>
    <t>16.09.2023 01:09:39</t>
  </si>
  <si>
    <t>16.09.2023 01:09:40</t>
  </si>
  <si>
    <t>16.09.2023 01:09:42</t>
  </si>
  <si>
    <t>16.09.2023 01:09:43</t>
  </si>
  <si>
    <t>16.09.2023 01:10:24</t>
  </si>
  <si>
    <t>16.09.2023 01:10:25</t>
  </si>
  <si>
    <t>16.09.2023 01:10:27</t>
  </si>
  <si>
    <t>16.09.2023 01:10:31</t>
  </si>
  <si>
    <t>16.09.2023 01:10:33</t>
  </si>
  <si>
    <t>16.09.2023 01:10:34</t>
  </si>
  <si>
    <t>16.09.2023 01:43:36</t>
  </si>
  <si>
    <t>16.09.2023 01:45:27</t>
  </si>
  <si>
    <t>16.09.2023 01:50:51</t>
  </si>
  <si>
    <t>16.09.2023 01:50:52</t>
  </si>
  <si>
    <t>16.09.2023 01:50:54</t>
  </si>
  <si>
    <t>16.09.2023 01:50:55</t>
  </si>
  <si>
    <t>16.09.2023 01:50:57</t>
  </si>
  <si>
    <t>16.09.2023 01:50:58</t>
  </si>
  <si>
    <t>16.09.2023 01:51:00</t>
  </si>
  <si>
    <t>16.09.2023 02:17:43</t>
  </si>
  <si>
    <t>16.09.2023 02:17:45</t>
  </si>
  <si>
    <t>16.09.2023 02:17:46</t>
  </si>
  <si>
    <t>16.09.2023 02:17:48</t>
  </si>
  <si>
    <t>16.09.2023 02:17:49</t>
  </si>
  <si>
    <t>16.09.2023 02:17:51</t>
  </si>
  <si>
    <t>16.09.2023 02:33:45</t>
  </si>
  <si>
    <t>16.09.2023 02:33:46</t>
  </si>
  <si>
    <t>16.09.2023 02:33:49</t>
  </si>
  <si>
    <t>16.09.2023 02:33:51</t>
  </si>
  <si>
    <t>16.09.2023 02:33:52</t>
  </si>
  <si>
    <t>16.09.2023 03:11:45</t>
  </si>
  <si>
    <t>16.09.2023 03:11:46</t>
  </si>
  <si>
    <t>16.09.2023 03:11:48</t>
  </si>
  <si>
    <t>16.09.2023 03:11:49</t>
  </si>
  <si>
    <t>16.09.2023 03:11:51</t>
  </si>
  <si>
    <t>16.09.2023 03:11:52</t>
  </si>
  <si>
    <t>16.09.2023 03:11:54</t>
  </si>
  <si>
    <t>16.09.2023 03:11:55</t>
  </si>
  <si>
    <t>16.09.2023 03:11:57</t>
  </si>
  <si>
    <t>16.09.2023 03:32:01</t>
  </si>
  <si>
    <t>16.09.2023 03:32:03</t>
  </si>
  <si>
    <t>16.09.2023 03:32:04</t>
  </si>
  <si>
    <t>16.09.2023 03:32:06</t>
  </si>
  <si>
    <t>16.09.2023 03:32:07</t>
  </si>
  <si>
    <t>16.09.2023 03:32:09</t>
  </si>
  <si>
    <t>16.09.2023 03:32:10</t>
  </si>
  <si>
    <t>16.09.2023 03:32:24</t>
  </si>
  <si>
    <t>16.09.2023 03:32:25</t>
  </si>
  <si>
    <t>16.09.2023 03:32:27</t>
  </si>
  <si>
    <t>16.09.2023 03:32:28</t>
  </si>
  <si>
    <t>16.09.2023 03:32:30</t>
  </si>
  <si>
    <t>16.09.2023 03:32:31</t>
  </si>
  <si>
    <t>16.09.2023 03:43:48</t>
  </si>
  <si>
    <t>16.09.2023 03:43:49</t>
  </si>
  <si>
    <t>16.09.2023 03:43:51</t>
  </si>
  <si>
    <t>16.09.2023 03:43:52</t>
  </si>
  <si>
    <t>16.09.2023 03:43:54</t>
  </si>
  <si>
    <t>16.09.2023 03:43:55</t>
  </si>
  <si>
    <t>16.09.2023 03:44:43</t>
  </si>
  <si>
    <t>16.09.2023 03:44:44</t>
  </si>
  <si>
    <t>16.09.2023 03:44:46</t>
  </si>
  <si>
    <t>16.09.2023 03:44:47</t>
  </si>
  <si>
    <t>16.09.2023 03:44:49</t>
  </si>
  <si>
    <t>16.09.2023 03:44:50</t>
  </si>
  <si>
    <t>16.09.2023 03:44:52</t>
  </si>
  <si>
    <t>16.09.2023 03:52:23</t>
  </si>
  <si>
    <t>16.09.2023 03:52:25</t>
  </si>
  <si>
    <t>16.09.2023 03:52:26</t>
  </si>
  <si>
    <t>16.09.2023 03:52:28</t>
  </si>
  <si>
    <t>16.09.2023 03:52:29</t>
  </si>
  <si>
    <t>16.09.2023 03:52:31</t>
  </si>
  <si>
    <t>16.09.2023 03:52:32</t>
  </si>
  <si>
    <t>16.09.2023 05:06:01</t>
  </si>
  <si>
    <t>16.09.2023 05:06:02</t>
  </si>
  <si>
    <t>16.09.2023 05:06:04</t>
  </si>
  <si>
    <t>16.09.2023 05:06:05</t>
  </si>
  <si>
    <t>16.09.2023 05:06:07</t>
  </si>
  <si>
    <t>16.09.2023 05:06:08</t>
  </si>
  <si>
    <t>16.09.2023 05:06:10</t>
  </si>
  <si>
    <t>16.09.2023 05:06:11</t>
  </si>
  <si>
    <t>16.09.2023 05:15:38</t>
  </si>
  <si>
    <t>16.09.2023 05:15:40</t>
  </si>
  <si>
    <t>16.09.2023 05:15:43</t>
  </si>
  <si>
    <t>16.09.2023 05:15:44</t>
  </si>
  <si>
    <t>16.09.2023 05:15:46</t>
  </si>
  <si>
    <t>16.09.2023 05:15:47</t>
  </si>
  <si>
    <t>16.09.2023 05:17:04</t>
  </si>
  <si>
    <t>16.09.2023 05:17:05</t>
  </si>
  <si>
    <t>16.09.2023 05:17:07</t>
  </si>
  <si>
    <t>16.09.2023 05:17:08</t>
  </si>
  <si>
    <t>16.09.2023 05:17:10</t>
  </si>
  <si>
    <t>16.09.2023 05:17:11</t>
  </si>
  <si>
    <t>16.09.2023 05:17:13</t>
  </si>
  <si>
    <t>16.09.2023 05:17:41</t>
  </si>
  <si>
    <t>16.09.2023 05:17:43</t>
  </si>
  <si>
    <t>16.09.2023 05:17:44</t>
  </si>
  <si>
    <t>16.09.2023 05:17:46</t>
  </si>
  <si>
    <t>16.09.2023 05:17:47</t>
  </si>
  <si>
    <t>16.09.2023 05:17:49</t>
  </si>
  <si>
    <t>16.09.2023 05:17:50</t>
  </si>
  <si>
    <t>16.09.2023 05:18:28</t>
  </si>
  <si>
    <t>16.09.2023 05:19:19</t>
  </si>
  <si>
    <t>16.09.2023 05:19:20</t>
  </si>
  <si>
    <t>16.09.2023 05:19:22</t>
  </si>
  <si>
    <t>16.09.2023 05:19:23</t>
  </si>
  <si>
    <t>16.09.2023 05:19:26</t>
  </si>
  <si>
    <t>16.09.2023 05:19:28</t>
  </si>
  <si>
    <t>16.09.2023 05:19:29</t>
  </si>
  <si>
    <t>16.09.2023 05:28:47</t>
  </si>
  <si>
    <t>16.09.2023 05:28:49</t>
  </si>
  <si>
    <t>16.09.2023 05:28:50</t>
  </si>
  <si>
    <t>16.09.2023 05:28:52</t>
  </si>
  <si>
    <t>16.09.2023 05:28:53</t>
  </si>
  <si>
    <t>16.09.2023 05:28:55</t>
  </si>
  <si>
    <t>16.09.2023 05:33:35</t>
  </si>
  <si>
    <t>16.09.2023 05:33:37</t>
  </si>
  <si>
    <t>16.09.2023 05:33:40</t>
  </si>
  <si>
    <t>16.09.2023 05:33:41</t>
  </si>
  <si>
    <t>16.09.2023 05:33:43</t>
  </si>
  <si>
    <t>16.09.2023 05:33:44</t>
  </si>
  <si>
    <t>16.09.2023 05:33:46</t>
  </si>
  <si>
    <t>16.09.2023 05:35:08</t>
  </si>
  <si>
    <t>16.09.2023 05:35:10</t>
  </si>
  <si>
    <t>16.09.2023 05:35:11</t>
  </si>
  <si>
    <t>16.09.2023 05:37:19</t>
  </si>
  <si>
    <t>16.09.2023 05:37:20</t>
  </si>
  <si>
    <t>16.09.2023 05:37:22</t>
  </si>
  <si>
    <t>16.09.2023 05:37:23</t>
  </si>
  <si>
    <t>16.09.2023 05:37:25</t>
  </si>
  <si>
    <t>16.09.2023 05:37:26</t>
  </si>
  <si>
    <t>16.09.2023 05:37:28</t>
  </si>
  <si>
    <t>16.09.2023 05:37:29</t>
  </si>
  <si>
    <t>16.09.2023 05:44:10</t>
  </si>
  <si>
    <t>16.09.2023 05:44:11</t>
  </si>
  <si>
    <t>16.09.2023 05:44:13</t>
  </si>
  <si>
    <t>16.09.2023 05:44:14</t>
  </si>
  <si>
    <t>16.09.2023 05:44:16</t>
  </si>
  <si>
    <t>16.09.2023 05:44:17</t>
  </si>
  <si>
    <t>16.09.2023 05:44:19</t>
  </si>
  <si>
    <t>16.09.2023 05:44:20</t>
  </si>
  <si>
    <t>16.09.2023 05:51:05</t>
  </si>
  <si>
    <t>16.09.2023 05:51:07</t>
  </si>
  <si>
    <t>16.09.2023 05:52:37</t>
  </si>
  <si>
    <t>16.09.2023 05:52:38</t>
  </si>
  <si>
    <t>16.09.2023 05:52:40</t>
  </si>
  <si>
    <t>16.09.2023 05:52:41</t>
  </si>
  <si>
    <t>16.09.2023 05:52:43</t>
  </si>
  <si>
    <t>16.09.2023 05:52:44</t>
  </si>
  <si>
    <t>16.09.2023 05:52:46</t>
  </si>
  <si>
    <t>16.09.2023 05:52:47</t>
  </si>
  <si>
    <t>16.09.2023 05:52:49</t>
  </si>
  <si>
    <t>16.09.2023 05:53:38</t>
  </si>
  <si>
    <t>16.09.2023 05:53:40</t>
  </si>
  <si>
    <t>16.09.2023 05:53:41</t>
  </si>
  <si>
    <t>16.09.2023 05:53:43</t>
  </si>
  <si>
    <t>16.09.2023 05:53:44</t>
  </si>
  <si>
    <t>16.09.2023 05:53:46</t>
  </si>
  <si>
    <t>16.09.2023 05:53:47</t>
  </si>
  <si>
    <t>16.09.2023 05:53:50</t>
  </si>
  <si>
    <t>16.09.2023 05:54:38</t>
  </si>
  <si>
    <t>16.09.2023 05:54:40</t>
  </si>
  <si>
    <t>16.09.2023 05:54:41</t>
  </si>
  <si>
    <t>16.09.2023 05:55:19</t>
  </si>
  <si>
    <t>16.09.2023 05:55:20</t>
  </si>
  <si>
    <t>16.09.2023 05:56:14</t>
  </si>
  <si>
    <t>16.09.2023 05:56:16</t>
  </si>
  <si>
    <t>16.09.2023 05:56:17</t>
  </si>
  <si>
    <t>16.09.2023 05:56:19</t>
  </si>
  <si>
    <t>16.09.2023 05:56:20</t>
  </si>
  <si>
    <t>16.09.2023 05:56:56</t>
  </si>
  <si>
    <t>16.09.2023 05:56:58</t>
  </si>
  <si>
    <t>16.09.2023 05:56:59</t>
  </si>
  <si>
    <t>16.09.2023 05:57:01</t>
  </si>
  <si>
    <t>16.09.2023 05:57:02</t>
  </si>
  <si>
    <t>16.09.2023 05:57:04</t>
  </si>
  <si>
    <t>16.09.2023 05:57:05</t>
  </si>
  <si>
    <t>16.09.2023 05:58:34</t>
  </si>
  <si>
    <t>16.09.2023 05:58:35</t>
  </si>
  <si>
    <t>16.09.2023 05:58:37</t>
  </si>
  <si>
    <t>16.09.2023 05:58:38</t>
  </si>
  <si>
    <t>16.09.2023 05:58:40</t>
  </si>
  <si>
    <t>16.09.2023 05:58:41</t>
  </si>
  <si>
    <t>16.09.2023 05:58:43</t>
  </si>
  <si>
    <t>16.09.2023 05:59:50</t>
  </si>
  <si>
    <t>16.09.2023 05:59:52</t>
  </si>
  <si>
    <t>16.09.2023 05:59:53</t>
  </si>
  <si>
    <t>16.09.2023 05:59:56</t>
  </si>
  <si>
    <t>16.09.2023 05:59:59</t>
  </si>
  <si>
    <t>16.09.2023 06:00:01</t>
  </si>
  <si>
    <t>16.09.2023 06:00:02</t>
  </si>
  <si>
    <t>16.09.2023 06:03:37</t>
  </si>
  <si>
    <t>16.09.2023 06:03:38</t>
  </si>
  <si>
    <t>16.09.2023 06:03:40</t>
  </si>
  <si>
    <t>16.09.2023 06:03:41</t>
  </si>
  <si>
    <t>16.09.2023 06:03:43</t>
  </si>
  <si>
    <t>16.09.2023 06:13:13</t>
  </si>
  <si>
    <t>16.09.2023 06:13:14</t>
  </si>
  <si>
    <t>16.09.2023 06:13:16</t>
  </si>
  <si>
    <t>16.09.2023 06:13:17</t>
  </si>
  <si>
    <t>16.09.2023 06:13:19</t>
  </si>
  <si>
    <t>16.09.2023 06:13:22</t>
  </si>
  <si>
    <t>16.09.2023 06:13:23</t>
  </si>
  <si>
    <t>16.09.2023 06:13:47</t>
  </si>
  <si>
    <t>16.09.2023 06:13:49</t>
  </si>
  <si>
    <t>16.09.2023 06:13:50</t>
  </si>
  <si>
    <t>16.09.2023 06:13:52</t>
  </si>
  <si>
    <t>16.09.2023 06:13:53</t>
  </si>
  <si>
    <t>16.09.2023 06:13:55</t>
  </si>
  <si>
    <t>16.09.2023 06:14:43</t>
  </si>
  <si>
    <t>16.09.2023 06:14:44</t>
  </si>
  <si>
    <t>16.09.2023 06:14:46</t>
  </si>
  <si>
    <t>16.09.2023 06:14:49</t>
  </si>
  <si>
    <t>16.09.2023 06:14:50</t>
  </si>
  <si>
    <t>16.09.2023 06:14:52</t>
  </si>
  <si>
    <t>16.09.2023 06:15:13</t>
  </si>
  <si>
    <t>16.09.2023 06:15:14</t>
  </si>
  <si>
    <t>16.09.2023 06:15:16</t>
  </si>
  <si>
    <t>16.09.2023 06:15:17</t>
  </si>
  <si>
    <t>16.09.2023 06:15:19</t>
  </si>
  <si>
    <t>16.09.2023 06:15:20</t>
  </si>
  <si>
    <t>16.09.2023 06:15:22</t>
  </si>
  <si>
    <t>16.09.2023 06:15:25</t>
  </si>
  <si>
    <t>16.09.2023 06:15:26</t>
  </si>
  <si>
    <t>16.09.2023 06:15:29</t>
  </si>
  <si>
    <t>16.09.2023 06:16:07</t>
  </si>
  <si>
    <t>16.09.2023 06:16:08</t>
  </si>
  <si>
    <t>16.09.2023 06:16:10</t>
  </si>
  <si>
    <t>16.09.2023 06:16:11</t>
  </si>
  <si>
    <t>16.09.2023 06:16:14</t>
  </si>
  <si>
    <t>16.09.2023 06:16:16</t>
  </si>
  <si>
    <t>16.09.2023 06:16:17</t>
  </si>
  <si>
    <t>16.09.2023 06:16:56</t>
  </si>
  <si>
    <t>16.09.2023 06:16:58</t>
  </si>
  <si>
    <t>16.09.2023 06:16:59</t>
  </si>
  <si>
    <t>16.09.2023 06:17:01</t>
  </si>
  <si>
    <t>16.09.2023 06:17:02</t>
  </si>
  <si>
    <t>16.09.2023 06:17:04</t>
  </si>
  <si>
    <t>16.09.2023 06:17:05</t>
  </si>
  <si>
    <t>16.09.2023 06:17:07</t>
  </si>
  <si>
    <t>16.09.2023 06:18:52</t>
  </si>
  <si>
    <t>16.09.2023 06:18:53</t>
  </si>
  <si>
    <t>16.09.2023 06:18:56</t>
  </si>
  <si>
    <t>16.09.2023 06:18:58</t>
  </si>
  <si>
    <t>16.09.2023 06:19:01</t>
  </si>
  <si>
    <t>16.09.2023 06:19:02</t>
  </si>
  <si>
    <t>16.09.2023 06:22:05</t>
  </si>
  <si>
    <t>16.09.2023 06:22:07</t>
  </si>
  <si>
    <t>16.09.2023 06:22:08</t>
  </si>
  <si>
    <t>16.09.2023 06:22:10</t>
  </si>
  <si>
    <t>16.09.2023 06:22:11</t>
  </si>
  <si>
    <t>16.09.2023 06:22:13</t>
  </si>
  <si>
    <t>16.09.2023 06:22:14</t>
  </si>
  <si>
    <t>16.09.2023 06:23:29</t>
  </si>
  <si>
    <t>16.09.2023 06:23:31</t>
  </si>
  <si>
    <t>16.09.2023 06:23:34</t>
  </si>
  <si>
    <t>16.09.2023 06:23:35</t>
  </si>
  <si>
    <t>16.09.2023 06:23:37</t>
  </si>
  <si>
    <t>16.09.2023 06:23:38</t>
  </si>
  <si>
    <t>16.09.2023 06:23:40</t>
  </si>
  <si>
    <t>16.09.2023 06:26:44</t>
  </si>
  <si>
    <t>16.09.2023 06:26:46</t>
  </si>
  <si>
    <t>16.09.2023 06:26:47</t>
  </si>
  <si>
    <t>16.09.2023 06:26:49</t>
  </si>
  <si>
    <t>16.09.2023 06:26:50</t>
  </si>
  <si>
    <t>16.09.2023 06:26:52</t>
  </si>
  <si>
    <t>16.09.2023 06:26:53</t>
  </si>
  <si>
    <t>16.09.2023 06:27:35</t>
  </si>
  <si>
    <t>16.09.2023 06:27:38</t>
  </si>
  <si>
    <t>16.09.2023 06:27:43</t>
  </si>
  <si>
    <t>16.09.2023 06:27:44</t>
  </si>
  <si>
    <t>16.09.2023 06:27:46</t>
  </si>
  <si>
    <t>16.09.2023 06:27:47</t>
  </si>
  <si>
    <t>16.09.2023 06:27:49</t>
  </si>
  <si>
    <t>16.09.2023 06:29:31</t>
  </si>
  <si>
    <t>16.09.2023 06:29:32</t>
  </si>
  <si>
    <t>16.09.2023 06:29:34</t>
  </si>
  <si>
    <t>16.09.2023 06:29:35</t>
  </si>
  <si>
    <t>16.09.2023 06:29:37</t>
  </si>
  <si>
    <t>16.09.2023 06:29:38</t>
  </si>
  <si>
    <t>16.09.2023 06:29:52</t>
  </si>
  <si>
    <t>16.09.2023 06:29:53</t>
  </si>
  <si>
    <t>16.09.2023 06:29:55</t>
  </si>
  <si>
    <t>16.09.2023 06:29:58</t>
  </si>
  <si>
    <t>16.09.2023 06:29:59</t>
  </si>
  <si>
    <t>16.09.2023 06:30:01</t>
  </si>
  <si>
    <t>16.09.2023 06:30:44</t>
  </si>
  <si>
    <t>16.09.2023 06:30:46</t>
  </si>
  <si>
    <t>16.09.2023 06:30:47</t>
  </si>
  <si>
    <t>16.09.2023 06:30:49</t>
  </si>
  <si>
    <t>16.09.2023 06:30:50</t>
  </si>
  <si>
    <t>16.09.2023 06:30:52</t>
  </si>
  <si>
    <t>16.09.2023 06:30:53</t>
  </si>
  <si>
    <t>16.09.2023 06:39:19</t>
  </si>
  <si>
    <t>16.09.2023 06:39:20</t>
  </si>
  <si>
    <t>16.09.2023 06:39:22</t>
  </si>
  <si>
    <t>16.09.2023 06:39:23</t>
  </si>
  <si>
    <t>16.09.2023 06:39:25</t>
  </si>
  <si>
    <t>16.09.2023 06:39:26</t>
  </si>
  <si>
    <t>16.09.2023 06:43:58</t>
  </si>
  <si>
    <t>16.09.2023 06:43:59</t>
  </si>
  <si>
    <t>16.09.2023 06:44:01</t>
  </si>
  <si>
    <t>16.09.2023 06:44:02</t>
  </si>
  <si>
    <t>16.09.2023 06:44:04</t>
  </si>
  <si>
    <t>16.09.2023 06:44:05</t>
  </si>
  <si>
    <t>16.09.2023 06:44:07</t>
  </si>
  <si>
    <t>16.09.2023 06:44:52</t>
  </si>
  <si>
    <t>16.09.2023 06:44:53</t>
  </si>
  <si>
    <t>16.09.2023 06:44:55</t>
  </si>
  <si>
    <t>16.09.2023 06:44:56</t>
  </si>
  <si>
    <t>16.09.2023 06:44:58</t>
  </si>
  <si>
    <t>16.09.2023 06:44:59</t>
  </si>
  <si>
    <t>16.09.2023 06:45:01</t>
  </si>
  <si>
    <t>16.09.2023 06:45:37</t>
  </si>
  <si>
    <t>16.09.2023 06:45:38</t>
  </si>
  <si>
    <t>16.09.2023 06:45:40</t>
  </si>
  <si>
    <t>16.09.2023 06:45:41</t>
  </si>
  <si>
    <t>16.09.2023 06:45:43</t>
  </si>
  <si>
    <t>16.09.2023 06:45:46</t>
  </si>
  <si>
    <t>16.09.2023 06:46:46</t>
  </si>
  <si>
    <t>16.09.2023 06:46:47</t>
  </si>
  <si>
    <t>16.09.2023 06:46:49</t>
  </si>
  <si>
    <t>16.09.2023 06:46:53</t>
  </si>
  <si>
    <t>16.09.2023 06:46:55</t>
  </si>
  <si>
    <t>16.09.2023 06:46:56</t>
  </si>
  <si>
    <t>16.09.2023 06:46:58</t>
  </si>
  <si>
    <t>16.09.2023 06:46:59</t>
  </si>
  <si>
    <t>16.09.2023 06:47:01</t>
  </si>
  <si>
    <t>16.09.2023 06:47:02</t>
  </si>
  <si>
    <t>16.09.2023 06:48:34</t>
  </si>
  <si>
    <t>16.09.2023 06:48:35</t>
  </si>
  <si>
    <t>16.09.2023 06:48:37</t>
  </si>
  <si>
    <t>16.09.2023 06:48:41</t>
  </si>
  <si>
    <t>16.09.2023 06:48:43</t>
  </si>
  <si>
    <t>16.09.2023 06:48:46</t>
  </si>
  <si>
    <t>16.09.2023 06:49:10</t>
  </si>
  <si>
    <t>16.09.2023 06:49:11</t>
  </si>
  <si>
    <t>16.09.2023 06:49:13</t>
  </si>
  <si>
    <t>16.09.2023 06:49:14</t>
  </si>
  <si>
    <t>16.09.2023 06:49:16</t>
  </si>
  <si>
    <t>16.09.2023 06:49:17</t>
  </si>
  <si>
    <t>16.09.2023 06:49:20</t>
  </si>
  <si>
    <t>16.09.2023 06:50:19</t>
  </si>
  <si>
    <t>16.09.2023 06:50:20</t>
  </si>
  <si>
    <t>16.09.2023 06:50:22</t>
  </si>
  <si>
    <t>16.09.2023 06:50:23</t>
  </si>
  <si>
    <t>16.09.2023 06:50:25</t>
  </si>
  <si>
    <t>16.09.2023 06:50:26</t>
  </si>
  <si>
    <t>16.09.2023 06:53:52</t>
  </si>
  <si>
    <t>16.09.2023 06:53:53</t>
  </si>
  <si>
    <t>16.09.2023 06:53:55</t>
  </si>
  <si>
    <t>16.09.2023 06:53:56</t>
  </si>
  <si>
    <t>16.09.2023 06:53:58</t>
  </si>
  <si>
    <t>16.09.2023 06:53:59</t>
  </si>
  <si>
    <t>16.09.2023 06:54:01</t>
  </si>
  <si>
    <t>16.09.2023 06:54:02</t>
  </si>
  <si>
    <t>16.09.2023 06:54:04</t>
  </si>
  <si>
    <t>16.09.2023 06:54:08</t>
  </si>
  <si>
    <t>16.09.2023 06:54:10</t>
  </si>
  <si>
    <t>16.09.2023 06:54:11</t>
  </si>
  <si>
    <t>16.09.2023 06:55:07</t>
  </si>
  <si>
    <t>16.09.2023 06:55:08</t>
  </si>
  <si>
    <t>16.09.2023 06:55:10</t>
  </si>
  <si>
    <t>16.09.2023 06:55:11</t>
  </si>
  <si>
    <t>16.09.2023 06:55:14</t>
  </si>
  <si>
    <t>16.09.2023 06:55:21</t>
  </si>
  <si>
    <t>16.09.2023 06:55:23</t>
  </si>
  <si>
    <t>16.09.2023 06:55:24</t>
  </si>
  <si>
    <t>16.09.2023 06:55:26</t>
  </si>
  <si>
    <t>16.09.2023 06:55:27</t>
  </si>
  <si>
    <t>16.09.2023 06:55:29</t>
  </si>
  <si>
    <t>16.09.2023 06:55:30</t>
  </si>
  <si>
    <t>16.09.2023 06:55:56</t>
  </si>
  <si>
    <t>16.09.2023 06:55:57</t>
  </si>
  <si>
    <t>16.09.2023 06:55:59</t>
  </si>
  <si>
    <t>16.09.2023 06:56:00</t>
  </si>
  <si>
    <t>16.09.2023 06:56:02</t>
  </si>
  <si>
    <t>16.09.2023 06:56:03</t>
  </si>
  <si>
    <t>16.09.2023 06:57:12</t>
  </si>
  <si>
    <t>16.09.2023 06:57:14</t>
  </si>
  <si>
    <t>16.09.2023 06:57:18</t>
  </si>
  <si>
    <t>16.09.2023 06:57:20</t>
  </si>
  <si>
    <t>16.09.2023 06:57:21</t>
  </si>
  <si>
    <t>16.09.2023 06:57:23</t>
  </si>
  <si>
    <t>16.09.2023 06:57:53</t>
  </si>
  <si>
    <t>16.09.2023 06:57:54</t>
  </si>
  <si>
    <t>16.09.2023 06:57:56</t>
  </si>
  <si>
    <t>16.09.2023 06:57:59</t>
  </si>
  <si>
    <t>16.09.2023 06:58:00</t>
  </si>
  <si>
    <t>16.09.2023 06:58:02</t>
  </si>
  <si>
    <t>16.09.2023 06:58:03</t>
  </si>
  <si>
    <t>16.09.2023 06:58:05</t>
  </si>
  <si>
    <t>16.09.2023 06:58:06</t>
  </si>
  <si>
    <t>16.09.2023 06:58:08</t>
  </si>
  <si>
    <t>16.09.2023 06:58:09</t>
  </si>
  <si>
    <t>16.09.2023 06:58:11</t>
  </si>
  <si>
    <t>16.09.2023 06:58:23</t>
  </si>
  <si>
    <t>16.09.2023 06:58:24</t>
  </si>
  <si>
    <t>16.09.2023 06:58:26</t>
  </si>
  <si>
    <t>16.09.2023 06:58:27</t>
  </si>
  <si>
    <t>16.09.2023 06:58:29</t>
  </si>
  <si>
    <t>16.09.2023 06:58:30</t>
  </si>
  <si>
    <t>16.09.2023 07:00:38</t>
  </si>
  <si>
    <t>16.09.2023 07:00:39</t>
  </si>
  <si>
    <t>16.09.2023 07:00:41</t>
  </si>
  <si>
    <t>16.09.2023 07:00:42</t>
  </si>
  <si>
    <t>16.09.2023 07:00:44</t>
  </si>
  <si>
    <t>16.09.2023 07:00:45</t>
  </si>
  <si>
    <t>16.09.2023 07:00:47</t>
  </si>
  <si>
    <t>16.09.2023 07:01:23</t>
  </si>
  <si>
    <t>16.09.2023 07:01:24</t>
  </si>
  <si>
    <t>16.09.2023 07:01:26</t>
  </si>
  <si>
    <t>16.09.2023 07:01:27</t>
  </si>
  <si>
    <t>16.09.2023 07:01:29</t>
  </si>
  <si>
    <t>16.09.2023 07:01:30</t>
  </si>
  <si>
    <t>16.09.2023 07:01:32</t>
  </si>
  <si>
    <t>16.09.2023 07:01:33</t>
  </si>
  <si>
    <t>16.09.2023 07:02:20</t>
  </si>
  <si>
    <t>16.09.2023 07:02:21</t>
  </si>
  <si>
    <t>16.09.2023 07:02:23</t>
  </si>
  <si>
    <t>16.09.2023 07:02:24</t>
  </si>
  <si>
    <t>16.09.2023 07:02:26</t>
  </si>
  <si>
    <t>16.09.2023 07:02:27</t>
  </si>
  <si>
    <t>16.09.2023 07:02:35</t>
  </si>
  <si>
    <t>16.09.2023 07:02:36</t>
  </si>
  <si>
    <t>16.09.2023 07:02:38</t>
  </si>
  <si>
    <t>16.09.2023 07:02:39</t>
  </si>
  <si>
    <t>16.09.2023 07:02:41</t>
  </si>
  <si>
    <t>16.09.2023 07:02:42</t>
  </si>
  <si>
    <t>16.09.2023 07:02:44</t>
  </si>
  <si>
    <t>16.09.2023 07:03:56</t>
  </si>
  <si>
    <t>16.09.2023 07:03:59</t>
  </si>
  <si>
    <t>16.09.2023 07:04:04</t>
  </si>
  <si>
    <t>16.09.2023 07:04:06</t>
  </si>
  <si>
    <t>16.09.2023 07:04:07</t>
  </si>
  <si>
    <t>16.09.2023 07:04:10</t>
  </si>
  <si>
    <t>16.09.2023 07:04:12</t>
  </si>
  <si>
    <t>16.09.2023 07:04:13</t>
  </si>
  <si>
    <t>16.09.2023 07:05:21</t>
  </si>
  <si>
    <t>16.09.2023 07:05:22</t>
  </si>
  <si>
    <t>16.09.2023 07:05:24</t>
  </si>
  <si>
    <t>16.09.2023 07:05:27</t>
  </si>
  <si>
    <t>16.09.2023 07:05:28</t>
  </si>
  <si>
    <t>16.09.2023 07:05:30</t>
  </si>
  <si>
    <t>16.09.2023 07:05:31</t>
  </si>
  <si>
    <t>16.09.2023 07:05:34</t>
  </si>
  <si>
    <t>16.09.2023 07:05:36</t>
  </si>
  <si>
    <t>16.09.2023 07:05:37</t>
  </si>
  <si>
    <t>16.09.2023 07:05:39</t>
  </si>
  <si>
    <t>16.09.2023 07:05:40</t>
  </si>
  <si>
    <t>16.09.2023 07:05:42</t>
  </si>
  <si>
    <t>16.09.2023 07:05:43</t>
  </si>
  <si>
    <t>16.09.2023 07:05:45</t>
  </si>
  <si>
    <t>16.09.2023 07:05:46</t>
  </si>
  <si>
    <t>16.09.2023 07:05:48</t>
  </si>
  <si>
    <t>16.09.2023 07:05:49</t>
  </si>
  <si>
    <t>16.09.2023 07:07:25</t>
  </si>
  <si>
    <t>16.09.2023 07:07:27</t>
  </si>
  <si>
    <t>16.09.2023 07:07:28</t>
  </si>
  <si>
    <t>16.09.2023 07:07:30</t>
  </si>
  <si>
    <t>16.09.2023 07:07:31</t>
  </si>
  <si>
    <t>16.09.2023 07:07:33</t>
  </si>
  <si>
    <t>16.09.2023 07:07:51</t>
  </si>
  <si>
    <t>16.09.2023 07:07:52</t>
  </si>
  <si>
    <t>16.09.2023 07:07:54</t>
  </si>
  <si>
    <t>16.09.2023 07:07:55</t>
  </si>
  <si>
    <t>16.09.2023 07:07:57</t>
  </si>
  <si>
    <t>16.09.2023 07:07:58</t>
  </si>
  <si>
    <t>16.09.2023 07:09:01</t>
  </si>
  <si>
    <t>16.09.2023 07:09:03</t>
  </si>
  <si>
    <t>16.09.2023 07:09:04</t>
  </si>
  <si>
    <t>16.09.2023 07:09:06</t>
  </si>
  <si>
    <t>16.09.2023 07:09:30</t>
  </si>
  <si>
    <t>16.09.2023 07:09:31</t>
  </si>
  <si>
    <t>16.09.2023 07:09:33</t>
  </si>
  <si>
    <t>16.09.2023 07:09:34</t>
  </si>
  <si>
    <t>16.09.2023 07:09:36</t>
  </si>
  <si>
    <t>16.09.2023 07:09:37</t>
  </si>
  <si>
    <t>16.09.2023 07:11:24</t>
  </si>
  <si>
    <t>16.09.2023 07:11:25</t>
  </si>
  <si>
    <t>16.09.2023 07:11:27</t>
  </si>
  <si>
    <t>16.09.2023 07:11:28</t>
  </si>
  <si>
    <t>16.09.2023 07:11:30</t>
  </si>
  <si>
    <t>16.09.2023 07:11:42</t>
  </si>
  <si>
    <t>16.09.2023 07:11:45</t>
  </si>
  <si>
    <t>16.09.2023 07:11:46</t>
  </si>
  <si>
    <t>16.09.2023 07:11:48</t>
  </si>
  <si>
    <t>16.09.2023 07:11:58</t>
  </si>
  <si>
    <t>16.09.2023 07:12:00</t>
  </si>
  <si>
    <t>16.09.2023 07:12:01</t>
  </si>
  <si>
    <t>16.09.2023 07:12:03</t>
  </si>
  <si>
    <t>16.09.2023 07:12:04</t>
  </si>
  <si>
    <t>16.09.2023 07:12:25</t>
  </si>
  <si>
    <t>16.09.2023 07:12:28</t>
  </si>
  <si>
    <t>16.09.2023 07:12:30</t>
  </si>
  <si>
    <t>16.09.2023 07:12:31</t>
  </si>
  <si>
    <t>16.09.2023 07:12:33</t>
  </si>
  <si>
    <t>16.09.2023 07:12:34</t>
  </si>
  <si>
    <t>16.09.2023 07:13:04</t>
  </si>
  <si>
    <t>16.09.2023 07:13:06</t>
  </si>
  <si>
    <t>16.09.2023 07:13:07</t>
  </si>
  <si>
    <t>16.09.2023 07:13:09</t>
  </si>
  <si>
    <t>16.09.2023 07:13:10</t>
  </si>
  <si>
    <t>16.09.2023 07:13:12</t>
  </si>
  <si>
    <t>16.09.2023 07:13:13</t>
  </si>
  <si>
    <t>16.09.2023 07:13:45</t>
  </si>
  <si>
    <t>16.09.2023 07:14:25</t>
  </si>
  <si>
    <t>16.09.2023 07:14:27</t>
  </si>
  <si>
    <t>16.09.2023 07:14:30</t>
  </si>
  <si>
    <t>16.09.2023 07:14:31</t>
  </si>
  <si>
    <t>16.09.2023 07:14:33</t>
  </si>
  <si>
    <t>16.09.2023 07:14:34</t>
  </si>
  <si>
    <t>16.09.2023 07:14:36</t>
  </si>
  <si>
    <t>16.09.2023 07:14:40</t>
  </si>
  <si>
    <t>16.09.2023 07:14:42</t>
  </si>
  <si>
    <t>16.09.2023 07:14:43</t>
  </si>
  <si>
    <t>16.09.2023 07:14:45</t>
  </si>
  <si>
    <t>16.09.2023 07:14:46</t>
  </si>
  <si>
    <t>16.09.2023 07:14:48</t>
  </si>
  <si>
    <t>16.09.2023 07:14:49</t>
  </si>
  <si>
    <t>16.09.2023 07:15:31</t>
  </si>
  <si>
    <t>16.09.2023 07:15:33</t>
  </si>
  <si>
    <t>16.09.2023 07:15:34</t>
  </si>
  <si>
    <t>16.09.2023 07:15:36</t>
  </si>
  <si>
    <t>16.09.2023 07:15:37</t>
  </si>
  <si>
    <t>16.09.2023 07:15:54</t>
  </si>
  <si>
    <t>16.09.2023 07:15:55</t>
  </si>
  <si>
    <t>16.09.2023 07:15:57</t>
  </si>
  <si>
    <t>16.09.2023 07:15:58</t>
  </si>
  <si>
    <t>16.09.2023 07:16:00</t>
  </si>
  <si>
    <t>16.09.2023 07:16:01</t>
  </si>
  <si>
    <t>16.09.2023 07:17:57</t>
  </si>
  <si>
    <t>16.09.2023 07:17:58</t>
  </si>
  <si>
    <t>16.09.2023 07:18:00</t>
  </si>
  <si>
    <t>16.09.2023 07:18:01</t>
  </si>
  <si>
    <t>16.09.2023 07:18:03</t>
  </si>
  <si>
    <t>16.09.2023 07:18:06</t>
  </si>
  <si>
    <t>16.09.2023 07:18:07</t>
  </si>
  <si>
    <t>16.09.2023 07:18:09</t>
  </si>
  <si>
    <t>16.09.2023 07:18:40</t>
  </si>
  <si>
    <t>16.09.2023 07:18:42</t>
  </si>
  <si>
    <t>16.09.2023 07:18:43</t>
  </si>
  <si>
    <t>16.09.2023 07:18:45</t>
  </si>
  <si>
    <t>16.09.2023 07:18:46</t>
  </si>
  <si>
    <t>16.09.2023 07:18:48</t>
  </si>
  <si>
    <t>16.09.2023 07:18:49</t>
  </si>
  <si>
    <t>16.09.2023 07:23:00</t>
  </si>
  <si>
    <t>16.09.2023 07:23:01</t>
  </si>
  <si>
    <t>16.09.2023 07:23:03</t>
  </si>
  <si>
    <t>16.09.2023 07:23:04</t>
  </si>
  <si>
    <t>16.09.2023 07:23:06</t>
  </si>
  <si>
    <t>16.09.2023 07:23:07</t>
  </si>
  <si>
    <t>16.09.2023 07:23:09</t>
  </si>
  <si>
    <t>16.09.2023 07:24:16</t>
  </si>
  <si>
    <t>16.09.2023 07:25:54</t>
  </si>
  <si>
    <t>16.09.2023 07:25:55</t>
  </si>
  <si>
    <t>16.09.2023 07:25:57</t>
  </si>
  <si>
    <t>16.09.2023 07:25:58</t>
  </si>
  <si>
    <t>16.09.2023 07:26:00</t>
  </si>
  <si>
    <t>16.09.2023 07:26:01</t>
  </si>
  <si>
    <t>16.09.2023 07:26:03</t>
  </si>
  <si>
    <t>16.09.2023 07:27:27</t>
  </si>
  <si>
    <t>16.09.2023 07:27:28</t>
  </si>
  <si>
    <t>16.09.2023 07:27:30</t>
  </si>
  <si>
    <t>16.09.2023 07:27:31</t>
  </si>
  <si>
    <t>16.09.2023 07:27:33</t>
  </si>
  <si>
    <t>16.09.2023 07:27:34</t>
  </si>
  <si>
    <t>16.09.2023 07:27:36</t>
  </si>
  <si>
    <t>16.09.2023 07:28:57</t>
  </si>
  <si>
    <t>16.09.2023 07:28:58</t>
  </si>
  <si>
    <t>16.09.2023 07:29:00</t>
  </si>
  <si>
    <t>16.09.2023 07:29:01</t>
  </si>
  <si>
    <t>16.09.2023 07:29:03</t>
  </si>
  <si>
    <t>16.09.2023 07:29:04</t>
  </si>
  <si>
    <t>16.09.2023 07:29:06</t>
  </si>
  <si>
    <t>16.09.2023 07:29:07</t>
  </si>
  <si>
    <t>16.09.2023 07:29:46</t>
  </si>
  <si>
    <t>16.09.2023 07:29:47</t>
  </si>
  <si>
    <t>16.09.2023 07:29:49</t>
  </si>
  <si>
    <t>16.09.2023 07:29:50</t>
  </si>
  <si>
    <t>16.09.2023 07:29:52</t>
  </si>
  <si>
    <t>16.09.2023 07:29:53</t>
  </si>
  <si>
    <t>16.09.2023 07:29:56</t>
  </si>
  <si>
    <t>16.09.2023 07:30:37</t>
  </si>
  <si>
    <t>16.09.2023 07:30:38</t>
  </si>
  <si>
    <t>16.09.2023 07:30:40</t>
  </si>
  <si>
    <t>16.09.2023 07:30:41</t>
  </si>
  <si>
    <t>16.09.2023 07:30:43</t>
  </si>
  <si>
    <t>16.09.2023 07:30:44</t>
  </si>
  <si>
    <t>16.09.2023 07:30:46</t>
  </si>
  <si>
    <t>16.09.2023 07:31:55</t>
  </si>
  <si>
    <t>16.09.2023 07:31:56</t>
  </si>
  <si>
    <t>16.09.2023 07:31:58</t>
  </si>
  <si>
    <t>16.09.2023 07:31:59</t>
  </si>
  <si>
    <t>16.09.2023 07:32:01</t>
  </si>
  <si>
    <t>16.09.2023 07:32:02</t>
  </si>
  <si>
    <t>16.09.2023 07:32:04</t>
  </si>
  <si>
    <t>16.09.2023 07:32:05</t>
  </si>
  <si>
    <t>16.09.2023 07:32:11</t>
  </si>
  <si>
    <t>16.09.2023 07:32:13</t>
  </si>
  <si>
    <t>16.09.2023 07:32:14</t>
  </si>
  <si>
    <t>16.09.2023 07:32:16</t>
  </si>
  <si>
    <t>16.09.2023 07:32:17</t>
  </si>
  <si>
    <t>16.09.2023 07:33:04</t>
  </si>
  <si>
    <t>16.09.2023 07:33:05</t>
  </si>
  <si>
    <t>16.09.2023 07:33:07</t>
  </si>
  <si>
    <t>16.09.2023 07:33:08</t>
  </si>
  <si>
    <t>16.09.2023 07:33:10</t>
  </si>
  <si>
    <t>16.09.2023 07:33:11</t>
  </si>
  <si>
    <t>16.09.2023 07:33:13</t>
  </si>
  <si>
    <t>16.09.2023 07:33:14</t>
  </si>
  <si>
    <t>16.09.2023 07:33:50</t>
  </si>
  <si>
    <t>16.09.2023 07:33:52</t>
  </si>
  <si>
    <t>16.09.2023 07:33:53</t>
  </si>
  <si>
    <t>16.09.2023 07:33:55</t>
  </si>
  <si>
    <t>16.09.2023 07:33:56</t>
  </si>
  <si>
    <t>16.09.2023 07:33:58</t>
  </si>
  <si>
    <t>16.09.2023 07:33:59</t>
  </si>
  <si>
    <t>16.09.2023 07:34:01</t>
  </si>
  <si>
    <t>16.09.2023 07:34:02</t>
  </si>
  <si>
    <t>16.09.2023 07:34:04</t>
  </si>
  <si>
    <t>16.09.2023 07:34:05</t>
  </si>
  <si>
    <t>16.09.2023 07:34:58</t>
  </si>
  <si>
    <t>16.09.2023 07:34:59</t>
  </si>
  <si>
    <t>16.09.2023 07:35:01</t>
  </si>
  <si>
    <t>16.09.2023 07:35:02</t>
  </si>
  <si>
    <t>16.09.2023 07:35:04</t>
  </si>
  <si>
    <t>16.09.2023 07:35:05</t>
  </si>
  <si>
    <t>16.09.2023 07:35:07</t>
  </si>
  <si>
    <t>16.09.2023 07:36:19</t>
  </si>
  <si>
    <t>16.09.2023 07:36:20</t>
  </si>
  <si>
    <t>16.09.2023 07:36:22</t>
  </si>
  <si>
    <t>16.09.2023 07:36:23</t>
  </si>
  <si>
    <t>16.09.2023 07:36:25</t>
  </si>
  <si>
    <t>16.09.2023 07:36:26</t>
  </si>
  <si>
    <t>16.09.2023 07:36:28</t>
  </si>
  <si>
    <t>16.09.2023 07:38:31</t>
  </si>
  <si>
    <t>16.09.2023 07:38:32</t>
  </si>
  <si>
    <t>16.09.2023 07:38:34</t>
  </si>
  <si>
    <t>16.09.2023 07:38:37</t>
  </si>
  <si>
    <t>16.09.2023 07:38:38</t>
  </si>
  <si>
    <t>16.09.2023 07:40:17</t>
  </si>
  <si>
    <t>16.09.2023 07:40:19</t>
  </si>
  <si>
    <t>16.09.2023 07:40:20</t>
  </si>
  <si>
    <t>16.09.2023 07:40:22</t>
  </si>
  <si>
    <t>16.09.2023 07:40:23</t>
  </si>
  <si>
    <t>16.09.2023 07:40:50</t>
  </si>
  <si>
    <t>16.09.2023 07:40:52</t>
  </si>
  <si>
    <t>16.09.2023 07:40:53</t>
  </si>
  <si>
    <t>16.09.2023 07:40:58</t>
  </si>
  <si>
    <t>16.09.2023 07:41:08</t>
  </si>
  <si>
    <t>16.09.2023 07:41:10</t>
  </si>
  <si>
    <t>16.09.2023 07:41:11</t>
  </si>
  <si>
    <t>16.09.2023 07:41:13</t>
  </si>
  <si>
    <t>16.09.2023 07:41:16</t>
  </si>
  <si>
    <t>16.09.2023 07:41:26</t>
  </si>
  <si>
    <t>16.09.2023 07:41:28</t>
  </si>
  <si>
    <t>16.09.2023 07:41:29</t>
  </si>
  <si>
    <t>16.09.2023 07:41:31</t>
  </si>
  <si>
    <t>16.09.2023 07:41:34</t>
  </si>
  <si>
    <t>16.09.2023 07:42:49</t>
  </si>
  <si>
    <t>16.09.2023 07:42:50</t>
  </si>
  <si>
    <t>16.09.2023 07:42:52</t>
  </si>
  <si>
    <t>16.09.2023 07:42:53</t>
  </si>
  <si>
    <t>16.09.2023 07:42:55</t>
  </si>
  <si>
    <t>16.09.2023 07:42:56</t>
  </si>
  <si>
    <t>16.09.2023 07:42:58</t>
  </si>
  <si>
    <t>16.09.2023 07:42:59</t>
  </si>
  <si>
    <t>16.09.2023 07:43:01</t>
  </si>
  <si>
    <t>16.09.2023 07:43:02</t>
  </si>
  <si>
    <t>16.09.2023 07:43:05</t>
  </si>
  <si>
    <t>16.09.2023 07:43:07</t>
  </si>
  <si>
    <t>16.09.2023 07:43:08</t>
  </si>
  <si>
    <t>16.09.2023 07:43:10</t>
  </si>
  <si>
    <t>16.09.2023 07:43:21</t>
  </si>
  <si>
    <t>16.09.2023 07:44:15</t>
  </si>
  <si>
    <t>16.09.2023 07:44:17</t>
  </si>
  <si>
    <t>16.09.2023 07:44:20</t>
  </si>
  <si>
    <t>16.09.2023 07:44:21</t>
  </si>
  <si>
    <t>16.09.2023 07:44:23</t>
  </si>
  <si>
    <t>16.09.2023 07:44:24</t>
  </si>
  <si>
    <t>16.09.2023 07:45:06</t>
  </si>
  <si>
    <t>16.09.2023 07:45:08</t>
  </si>
  <si>
    <t>16.09.2023 07:45:09</t>
  </si>
  <si>
    <t>16.09.2023 07:45:11</t>
  </si>
  <si>
    <t>16.09.2023 07:45:12</t>
  </si>
  <si>
    <t>16.09.2023 07:45:14</t>
  </si>
  <si>
    <t>16.09.2023 07:45:18</t>
  </si>
  <si>
    <t>16.09.2023 07:45:20</t>
  </si>
  <si>
    <t>16.09.2023 07:45:21</t>
  </si>
  <si>
    <t>16.09.2023 07:45:23</t>
  </si>
  <si>
    <t>16.09.2023 07:45:24</t>
  </si>
  <si>
    <t>16.09.2023 07:45:26</t>
  </si>
  <si>
    <t>16.09.2023 07:45:33</t>
  </si>
  <si>
    <t>16.09.2023 07:45:35</t>
  </si>
  <si>
    <t>16.09.2023 07:45:36</t>
  </si>
  <si>
    <t>16.09.2023 07:45:38</t>
  </si>
  <si>
    <t>16.09.2023 07:45:39</t>
  </si>
  <si>
    <t>16.09.2023 07:45:42</t>
  </si>
  <si>
    <t>16.09.2023 07:45:44</t>
  </si>
  <si>
    <t>16.09.2023 07:45:45</t>
  </si>
  <si>
    <t>16.09.2023 07:45:47</t>
  </si>
  <si>
    <t>16.09.2023 07:45:48</t>
  </si>
  <si>
    <t>16.09.2023 07:45:50</t>
  </si>
  <si>
    <t>16.09.2023 07:48:06</t>
  </si>
  <si>
    <t>16.09.2023 07:48:08</t>
  </si>
  <si>
    <t>16.09.2023 07:48:09</t>
  </si>
  <si>
    <t>16.09.2023 07:48:11</t>
  </si>
  <si>
    <t>16.09.2023 07:48:12</t>
  </si>
  <si>
    <t>16.09.2023 07:48:14</t>
  </si>
  <si>
    <t>16.09.2023 07:48:15</t>
  </si>
  <si>
    <t>16.09.2023 07:48:17</t>
  </si>
  <si>
    <t>16.09.2023 07:48:18</t>
  </si>
  <si>
    <t>16.09.2023 07:48:30</t>
  </si>
  <si>
    <t>16.09.2023 07:48:32</t>
  </si>
  <si>
    <t>16.09.2023 07:48:33</t>
  </si>
  <si>
    <t>16.09.2023 07:48:35</t>
  </si>
  <si>
    <t>16.09.2023 07:48:36</t>
  </si>
  <si>
    <t>16.09.2023 07:48:38</t>
  </si>
  <si>
    <t>16.09.2023 07:48:39</t>
  </si>
  <si>
    <t>16.09.2023 07:49:23</t>
  </si>
  <si>
    <t>16.09.2023 07:50:32</t>
  </si>
  <si>
    <t>16.09.2023 07:50:33</t>
  </si>
  <si>
    <t>16.09.2023 07:50:36</t>
  </si>
  <si>
    <t>16.09.2023 07:50:38</t>
  </si>
  <si>
    <t>16.09.2023 07:50:39</t>
  </si>
  <si>
    <t>16.09.2023 07:50:41</t>
  </si>
  <si>
    <t>16.09.2023 07:50:42</t>
  </si>
  <si>
    <t>16.09.2023 07:50:44</t>
  </si>
  <si>
    <t>16.09.2023 07:50:45</t>
  </si>
  <si>
    <t>16.09.2023 07:52:57</t>
  </si>
  <si>
    <t>16.09.2023 07:52:59</t>
  </si>
  <si>
    <t>16.09.2023 07:53:00</t>
  </si>
  <si>
    <t>16.09.2023 07:53:03</t>
  </si>
  <si>
    <t>16.09.2023 07:53:05</t>
  </si>
  <si>
    <t>16.09.2023 07:53:06</t>
  </si>
  <si>
    <t>16.09.2023 07:53:18</t>
  </si>
  <si>
    <t>16.09.2023 07:53:20</t>
  </si>
  <si>
    <t>16.09.2023 07:53:21</t>
  </si>
  <si>
    <t>16.09.2023 07:53:23</t>
  </si>
  <si>
    <t>16.09.2023 07:53:24</t>
  </si>
  <si>
    <t>16.09.2023 07:53:26</t>
  </si>
  <si>
    <t>16.09.2023 07:53:27</t>
  </si>
  <si>
    <t>16.09.2023 07:53:33</t>
  </si>
  <si>
    <t>16.09.2023 07:53:35</t>
  </si>
  <si>
    <t>16.09.2023 07:53:36</t>
  </si>
  <si>
    <t>16.09.2023 07:53:38</t>
  </si>
  <si>
    <t>16.09.2023 07:53:39</t>
  </si>
  <si>
    <t>16.09.2023 07:53:41</t>
  </si>
  <si>
    <t>16.09.2023 07:53:42</t>
  </si>
  <si>
    <t>16.09.2023 07:54:23</t>
  </si>
  <si>
    <t>16.09.2023 07:54:24</t>
  </si>
  <si>
    <t>16.09.2023 07:54:26</t>
  </si>
  <si>
    <t>16.09.2023 07:54:27</t>
  </si>
  <si>
    <t>16.09.2023 07:54:29</t>
  </si>
  <si>
    <t>16.09.2023 07:54:30</t>
  </si>
  <si>
    <t>16.09.2023 07:54:32</t>
  </si>
  <si>
    <t>16.09.2023 07:54:33</t>
  </si>
  <si>
    <t>16.09.2023 07:54:57</t>
  </si>
  <si>
    <t>16.09.2023 07:55:00</t>
  </si>
  <si>
    <t>16.09.2023 07:55:02</t>
  </si>
  <si>
    <t>16.09.2023 07:55:03</t>
  </si>
  <si>
    <t>16.09.2023 07:55:06</t>
  </si>
  <si>
    <t>16.09.2023 07:55:08</t>
  </si>
  <si>
    <t>16.09.2023 07:55:09</t>
  </si>
  <si>
    <t>16.09.2023 07:55:11</t>
  </si>
  <si>
    <t>16.09.2023 07:55:12</t>
  </si>
  <si>
    <t>16.09.2023 07:55:17</t>
  </si>
  <si>
    <t>16.09.2023 07:55:18</t>
  </si>
  <si>
    <t>16.09.2023 07:55:20</t>
  </si>
  <si>
    <t>16.09.2023 07:55:21</t>
  </si>
  <si>
    <t>16.09.2023 07:55:23</t>
  </si>
  <si>
    <t>16.09.2023 07:55:24</t>
  </si>
  <si>
    <t>16.09.2023 07:55:26</t>
  </si>
  <si>
    <t>16.09.2023 07:55:27</t>
  </si>
  <si>
    <t>16.09.2023 07:55:44</t>
  </si>
  <si>
    <t>16.09.2023 07:55:45</t>
  </si>
  <si>
    <t>16.09.2023 07:55:47</t>
  </si>
  <si>
    <t>16.09.2023 07:55:48</t>
  </si>
  <si>
    <t>16.09.2023 07:55:50</t>
  </si>
  <si>
    <t>16.09.2023 07:55:51</t>
  </si>
  <si>
    <t>16.09.2023 07:55:53</t>
  </si>
  <si>
    <t>16.09.2023 07:55:54</t>
  </si>
  <si>
    <t>16.09.2023 07:56:23</t>
  </si>
  <si>
    <t>16.09.2023 07:56:24</t>
  </si>
  <si>
    <t>16.09.2023 07:56:26</t>
  </si>
  <si>
    <t>16.09.2023 07:56:27</t>
  </si>
  <si>
    <t>16.09.2023 07:56:29</t>
  </si>
  <si>
    <t>16.09.2023 07:56:30</t>
  </si>
  <si>
    <t>16.09.2023 07:56:32</t>
  </si>
  <si>
    <t>16.09.2023 07:56:35</t>
  </si>
  <si>
    <t>16.09.2023 07:57:48</t>
  </si>
  <si>
    <t>16.09.2023 07:57:50</t>
  </si>
  <si>
    <t>16.09.2023 07:57:51</t>
  </si>
  <si>
    <t>16.09.2023 07:57:53</t>
  </si>
  <si>
    <t>16.09.2023 07:57:54</t>
  </si>
  <si>
    <t>16.09.2023 07:57:56</t>
  </si>
  <si>
    <t>16.09.2023 07:57:57</t>
  </si>
  <si>
    <t>16.09.2023 07:57:59</t>
  </si>
  <si>
    <t>16.09.2023 07:58:00</t>
  </si>
  <si>
    <t>16.09.2023 07:58:05</t>
  </si>
  <si>
    <t>16.09.2023 07:58:06</t>
  </si>
  <si>
    <t>16.09.2023 07:58:08</t>
  </si>
  <si>
    <t>16.09.2023 07:58:09</t>
  </si>
  <si>
    <t>16.09.2023 07:58:11</t>
  </si>
  <si>
    <t>16.09.2023 07:58:12</t>
  </si>
  <si>
    <t>16.09.2023 07:58:14</t>
  </si>
  <si>
    <t>16.09.2023 07:58:15</t>
  </si>
  <si>
    <t>16.09.2023 07:58:26</t>
  </si>
  <si>
    <t>16.09.2023 07:58:29</t>
  </si>
  <si>
    <t>16.09.2023 07:58:30</t>
  </si>
  <si>
    <t>16.09.2023 07:58:32</t>
  </si>
  <si>
    <t>16.09.2023 07:58:45</t>
  </si>
  <si>
    <t>16.09.2023 07:58:47</t>
  </si>
  <si>
    <t>16.09.2023 07:58:48</t>
  </si>
  <si>
    <t>16.09.2023 07:58:50</t>
  </si>
  <si>
    <t>16.09.2023 07:58:51</t>
  </si>
  <si>
    <t>16.09.2023 07:58:53</t>
  </si>
  <si>
    <t>16.09.2023 07:59:33</t>
  </si>
  <si>
    <t>16.09.2023 07:59:35</t>
  </si>
  <si>
    <t>16.09.2023 07:59:36</t>
  </si>
  <si>
    <t>16.09.2023 07:59:38</t>
  </si>
  <si>
    <t>16.09.2023 07:59:39</t>
  </si>
  <si>
    <t>16.09.2023 07:59:41</t>
  </si>
  <si>
    <t>16.09.2023 07:59:42</t>
  </si>
  <si>
    <t>16.09.2023 08:00:02</t>
  </si>
  <si>
    <t>16.09.2023 08:00:03</t>
  </si>
  <si>
    <t>16.09.2023 08:00:05</t>
  </si>
  <si>
    <t>16.09.2023 08:00:08</t>
  </si>
  <si>
    <t>16.09.2023 08:00:09</t>
  </si>
  <si>
    <t>16.09.2023 08:00:11</t>
  </si>
  <si>
    <t>16.09.2023 08:00:12</t>
  </si>
  <si>
    <t>16.09.2023 08:03:29</t>
  </si>
  <si>
    <t>16.09.2023 08:03:30</t>
  </si>
  <si>
    <t>16.09.2023 08:03:32</t>
  </si>
  <si>
    <t>16.09.2023 08:03:33</t>
  </si>
  <si>
    <t>16.09.2023 08:03:35</t>
  </si>
  <si>
    <t>16.09.2023 08:03:36</t>
  </si>
  <si>
    <t>16.09.2023 08:03:38</t>
  </si>
  <si>
    <t>16.09.2023 08:03:39</t>
  </si>
  <si>
    <t>16.09.2023 08:04:17</t>
  </si>
  <si>
    <t>16.09.2023 08:04:18</t>
  </si>
  <si>
    <t>16.09.2023 08:04:20</t>
  </si>
  <si>
    <t>16.09.2023 08:04:21</t>
  </si>
  <si>
    <t>16.09.2023 08:04:23</t>
  </si>
  <si>
    <t>16.09.2023 08:04:24</t>
  </si>
  <si>
    <t>16.09.2023 08:04:26</t>
  </si>
  <si>
    <t>16.09.2023 08:04:27</t>
  </si>
  <si>
    <t>16.09.2023 08:08:00</t>
  </si>
  <si>
    <t>16.09.2023 08:08:03</t>
  </si>
  <si>
    <t>16.09.2023 08:08:04</t>
  </si>
  <si>
    <t>16.09.2023 08:08:06</t>
  </si>
  <si>
    <t>16.09.2023 08:08:07</t>
  </si>
  <si>
    <t>16.09.2023 08:08:09</t>
  </si>
  <si>
    <t>16.09.2023 08:08:10</t>
  </si>
  <si>
    <t>16.09.2023 08:08:12</t>
  </si>
  <si>
    <t>16.09.2023 08:08:13</t>
  </si>
  <si>
    <t>16.09.2023 08:08:15</t>
  </si>
  <si>
    <t>16.09.2023 08:08:16</t>
  </si>
  <si>
    <t>16.09.2023 08:08:45</t>
  </si>
  <si>
    <t>16.09.2023 08:08:46</t>
  </si>
  <si>
    <t>16.09.2023 08:08:48</t>
  </si>
  <si>
    <t>16.09.2023 08:08:49</t>
  </si>
  <si>
    <t>16.09.2023 08:08:51</t>
  </si>
  <si>
    <t>16.09.2023 08:08:52</t>
  </si>
  <si>
    <t>16.09.2023 08:08:54</t>
  </si>
  <si>
    <t>16.09.2023 08:08:55</t>
  </si>
  <si>
    <t>16.09.2023 08:09:34</t>
  </si>
  <si>
    <t>16.09.2023 08:09:36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</si>
  <si>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</si>
  <si>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</si>
  <si>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</si>
  <si>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</si>
  <si>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</si>
  <si>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</si>
  <si>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08:10:21</t>
  </si>
  <si>
    <t>16.09.2023 08:10:22</t>
  </si>
  <si>
    <t>16.09.2023 08:10:24</t>
  </si>
  <si>
    <t>16.09.2023 08:10:25</t>
  </si>
  <si>
    <t>16.09.2023 08:10:27</t>
  </si>
  <si>
    <t>16.09.2023 08:10:28</t>
  </si>
  <si>
    <t>16.09.2023 08:10:30</t>
  </si>
  <si>
    <t>16.09.2023 08:11:24</t>
  </si>
  <si>
    <t>16.09.2023 08:11:25</t>
  </si>
  <si>
    <t>16.09.2023 08:11:27</t>
  </si>
  <si>
    <t>16.09.2023 08:11:28</t>
  </si>
  <si>
    <t>16.09.2023 08:11:30</t>
  </si>
  <si>
    <t>16.09.2023 08:11:31</t>
  </si>
  <si>
    <t>16.09.2023 08:12:21</t>
  </si>
  <si>
    <t>16.09.2023 08:12:22</t>
  </si>
  <si>
    <t>16.09.2023 08:12:24</t>
  </si>
  <si>
    <t>16.09.2023 08:12:25</t>
  </si>
  <si>
    <t>16.09.2023 08:12:27</t>
  </si>
  <si>
    <t>16.09.2023 08:12:28</t>
  </si>
  <si>
    <t>16.09.2023 08:12:30</t>
  </si>
  <si>
    <t>16.09.2023 08:12:31</t>
  </si>
  <si>
    <t>16.09.2023 08:13:24</t>
  </si>
  <si>
    <t>16.09.2023 08:13:25</t>
  </si>
  <si>
    <t>16.09.2023 08:13:27</t>
  </si>
  <si>
    <t>16.09.2023 08:13:28</t>
  </si>
  <si>
    <t>16.09.2023 08:13:30</t>
  </si>
  <si>
    <t>16.09.2023 08:13:31</t>
  </si>
  <si>
    <t>16.09.2023 08:13:33</t>
  </si>
  <si>
    <t>16.09.2023 08:13:46</t>
  </si>
  <si>
    <t>16.09.2023 08:13:48</t>
  </si>
  <si>
    <t>16.09.2023 08:13:49</t>
  </si>
  <si>
    <t>16.09.2023 08:13:51</t>
  </si>
  <si>
    <t>16.09.2023 08:13:52</t>
  </si>
  <si>
    <t>16.09.2023 08:13:54</t>
  </si>
  <si>
    <t>16.09.2023 08:13:55</t>
  </si>
  <si>
    <t>16.09.2023 08:14:18</t>
  </si>
  <si>
    <t>16.09.2023 08:14:45</t>
  </si>
  <si>
    <t>16.09.2023 08:14:46</t>
  </si>
  <si>
    <t>16.09.2023 08:14:48</t>
  </si>
  <si>
    <t>16.09.2023 08:14:52</t>
  </si>
  <si>
    <t>16.09.2023 08:14:57</t>
  </si>
  <si>
    <t>16.09.2023 08:14:58</t>
  </si>
  <si>
    <t>16.09.2023 08:15:00</t>
  </si>
  <si>
    <t>16.09.2023 08:15:01</t>
  </si>
  <si>
    <t>16.09.2023 08:16:51</t>
  </si>
  <si>
    <t>16.09.2023 08:16:52</t>
  </si>
  <si>
    <t>16.09.2023 08:16:54</t>
  </si>
  <si>
    <t>16.09.2023 08:16:55</t>
  </si>
  <si>
    <t>16.09.2023 08:16:57</t>
  </si>
  <si>
    <t>16.09.2023 08:16:58</t>
  </si>
  <si>
    <t>16.09.2023 08:17:18</t>
  </si>
  <si>
    <t>16.09.2023 08:17:19</t>
  </si>
  <si>
    <t>16.09.2023 08:17:21</t>
  </si>
  <si>
    <t>16.09.2023 08:17:22</t>
  </si>
  <si>
    <t>16.09.2023 08:17:24</t>
  </si>
  <si>
    <t>16.09.2023 08:17:25</t>
  </si>
  <si>
    <t>16.09.2023 08:17:27</t>
  </si>
  <si>
    <t>16.09.2023 08:17:51</t>
  </si>
  <si>
    <t>16.09.2023 08:17:52</t>
  </si>
  <si>
    <t>16.09.2023 08:17:54</t>
  </si>
  <si>
    <t>16.09.2023 08:17:55</t>
  </si>
  <si>
    <t>16.09.2023 08:17:57</t>
  </si>
  <si>
    <t>16.09.2023 08:17:58</t>
  </si>
  <si>
    <t>16.09.2023 08:18:00</t>
  </si>
  <si>
    <t>16.09.2023 08:18:01</t>
  </si>
  <si>
    <t>16.09.2023 08:18:21</t>
  </si>
  <si>
    <t>16.09.2023 08:18:22</t>
  </si>
  <si>
    <t>16.09.2023 08:18:24</t>
  </si>
  <si>
    <t>16.09.2023 08:18:25</t>
  </si>
  <si>
    <t>16.09.2023 08:18:27</t>
  </si>
  <si>
    <t>16.09.2023 08:18:28</t>
  </si>
  <si>
    <t>16.09.2023 08:18:30</t>
  </si>
  <si>
    <t>16.09.2023 08:20:07</t>
  </si>
  <si>
    <t>16.09.2023 08:20:09</t>
  </si>
  <si>
    <t>16.09.2023 08:20:10</t>
  </si>
  <si>
    <t>16.09.2023 08:20:12</t>
  </si>
  <si>
    <t>16.09.2023 08:20:13</t>
  </si>
  <si>
    <t>16.09.2023 08:20:15</t>
  </si>
  <si>
    <t>16.09.2023 08:20:16</t>
  </si>
  <si>
    <t>16.09.2023 08:20:18</t>
  </si>
  <si>
    <t>16.09.2023 08:20:19</t>
  </si>
  <si>
    <t>16.09.2023 08:20:36</t>
  </si>
  <si>
    <t>16.09.2023 08:20:37</t>
  </si>
  <si>
    <t>16.09.2023 08:20:39</t>
  </si>
  <si>
    <t>16.09.2023 08:20:40</t>
  </si>
  <si>
    <t>16.09.2023 08:20:42</t>
  </si>
  <si>
    <t>16.09.2023 08:21:19</t>
  </si>
  <si>
    <t>16.09.2023 08:21:21</t>
  </si>
  <si>
    <t>16.09.2023 08:21:22</t>
  </si>
  <si>
    <t>16.09.2023 08:21:24</t>
  </si>
  <si>
    <t>16.09.2023 08:21:25</t>
  </si>
  <si>
    <t>16.09.2023 08:21:27</t>
  </si>
  <si>
    <t>16.09.2023 08:21:28</t>
  </si>
  <si>
    <t>16.09.2023 08:21:30</t>
  </si>
  <si>
    <t>16.09.2023 08:21:31</t>
  </si>
  <si>
    <t>16.09.2023 08:21:33</t>
  </si>
  <si>
    <t>16.09.2023 08:21:34</t>
  </si>
  <si>
    <t>16.09.2023 08:21:36</t>
  </si>
  <si>
    <t>16.09.2023 08:21:37</t>
  </si>
  <si>
    <t>16.09.2023 08:21:39</t>
  </si>
  <si>
    <t>16.09.2023 08:22:22</t>
  </si>
  <si>
    <t>16.09.2023 08:22:24</t>
  </si>
  <si>
    <t>16.09.2023 08:22:25</t>
  </si>
  <si>
    <t>16.09.2023 08:22:27</t>
  </si>
  <si>
    <t>16.09.2023 08:22:28</t>
  </si>
  <si>
    <t>16.09.2023 08:22:31</t>
  </si>
  <si>
    <t>16.09.2023 08:22:33</t>
  </si>
  <si>
    <t>16.09.2023 08:23:01</t>
  </si>
  <si>
    <t>16.09.2023 08:23:03</t>
  </si>
  <si>
    <t>16.09.2023 08:23:04</t>
  </si>
  <si>
    <t>16.09.2023 08:23:06</t>
  </si>
  <si>
    <t>16.09.2023 08:23:07</t>
  </si>
  <si>
    <t>16.09.2023 08:23:09</t>
  </si>
  <si>
    <t>16.09.2023 08:23:10</t>
  </si>
  <si>
    <t>16.09.2023 08:23:12</t>
  </si>
  <si>
    <t>16.09.2023 08:26:09</t>
  </si>
  <si>
    <t>16.09.2023 08:26:10</t>
  </si>
  <si>
    <t>16.09.2023 08:26:12</t>
  </si>
  <si>
    <t>16.09.2023 08:26:13</t>
  </si>
  <si>
    <t>16.09.2023 08:26:15</t>
  </si>
  <si>
    <t>16.09.2023 08:26:16</t>
  </si>
  <si>
    <t>16.09.2023 08:26:18</t>
  </si>
  <si>
    <t>16.09.2023 08:26:19</t>
  </si>
  <si>
    <t>16.09.2023 08:27:49</t>
  </si>
  <si>
    <t>16.09.2023 08:27:51</t>
  </si>
  <si>
    <t>16.09.2023 08:27:52</t>
  </si>
  <si>
    <t>16.09.2023 08:27:54</t>
  </si>
  <si>
    <t>16.09.2023 08:27:55</t>
  </si>
  <si>
    <t>16.09.2023 08:27:57</t>
  </si>
  <si>
    <t>16.09.2023 08:27:58</t>
  </si>
  <si>
    <t>16.09.2023 08:28:09</t>
  </si>
  <si>
    <t>16.09.2023 08:28:10</t>
  </si>
  <si>
    <t>16.09.2023 08:28:12</t>
  </si>
  <si>
    <t>16.09.2023 08:28:13</t>
  </si>
  <si>
    <t>16.09.2023 08:28:15</t>
  </si>
  <si>
    <t>16.09.2023 08:28:16</t>
  </si>
  <si>
    <t>16.09.2023 08:28:18</t>
  </si>
  <si>
    <t>16.09.2023 08:28:49</t>
  </si>
  <si>
    <t>16.09.2023 08:28:51</t>
  </si>
  <si>
    <t>16.09.2023 08:28:52</t>
  </si>
  <si>
    <t>16.09.2023 08:28:54</t>
  </si>
  <si>
    <t>16.09.2023 08:28:55</t>
  </si>
  <si>
    <t>16.09.2023 08:28:57</t>
  </si>
  <si>
    <t>16.09.2023 08:28:58</t>
  </si>
  <si>
    <t>16.09.2023 08:31:03</t>
  </si>
  <si>
    <t>16.09.2023 08:31:04</t>
  </si>
  <si>
    <t>16.09.2023 08:31:06</t>
  </si>
  <si>
    <t>16.09.2023 08:31:07</t>
  </si>
  <si>
    <t>16.09.2023 08:31:09</t>
  </si>
  <si>
    <t>16.09.2023 08:31:10</t>
  </si>
  <si>
    <t>16.09.2023 08:31:12</t>
  </si>
  <si>
    <t>16.09.2023 08:31:16</t>
  </si>
  <si>
    <t>16.09.2023 08:31:18</t>
  </si>
  <si>
    <t>16.09.2023 08:31:19</t>
  </si>
  <si>
    <t>16.09.2023 08:31:21</t>
  </si>
  <si>
    <t>16.09.2023 08:31:22</t>
  </si>
  <si>
    <t>16.09.2023 08:31:24</t>
  </si>
  <si>
    <t>16.09.2023 08:31:25</t>
  </si>
  <si>
    <t>16.09.2023 08:31:39</t>
  </si>
  <si>
    <t>16.09.2023 08:31:40</t>
  </si>
  <si>
    <t>16.09.2023 08:31:42</t>
  </si>
  <si>
    <t>16.09.2023 08:31:43</t>
  </si>
  <si>
    <t>16.09.2023 08:31:45</t>
  </si>
  <si>
    <t>16.09.2023 08:31:46</t>
  </si>
  <si>
    <t>16.09.2023 08:33:10</t>
  </si>
  <si>
    <t>16.09.2023 08:33:13</t>
  </si>
  <si>
    <t>16.09.2023 08:33:15</t>
  </si>
  <si>
    <t>16.09.2023 08:33:16</t>
  </si>
  <si>
    <t>16.09.2023 08:33:18</t>
  </si>
  <si>
    <t>16.09.2023 08:33:19</t>
  </si>
  <si>
    <t>16.09.2023 08:33:21</t>
  </si>
  <si>
    <t>16.09.2023 08:33:28</t>
  </si>
  <si>
    <t>16.09.2023 08:33:30</t>
  </si>
  <si>
    <t>16.09.2023 08:33:37</t>
  </si>
  <si>
    <t>16.09.2023 08:34:01</t>
  </si>
  <si>
    <t>16.09.2023 08:34:03</t>
  </si>
  <si>
    <t>16.09.2023 08:34:04</t>
  </si>
  <si>
    <t>16.09.2023 08:34:06</t>
  </si>
  <si>
    <t>16.09.2023 08:34:07</t>
  </si>
  <si>
    <t>16.09.2023 08:34:09</t>
  </si>
  <si>
    <t>16.09.2023 08:34:10</t>
  </si>
  <si>
    <t>16.09.2023 08:34:12</t>
  </si>
  <si>
    <t>16.09.2023 08:34:15</t>
  </si>
  <si>
    <t>16.09.2023 08:34:16</t>
  </si>
  <si>
    <t>16.09.2023 08:34:19</t>
  </si>
  <si>
    <t>16.09.2023 08:34:21</t>
  </si>
  <si>
    <t>16.09.2023 08:34:22</t>
  </si>
  <si>
    <t>16.09.2023 08:34:24</t>
  </si>
  <si>
    <t>16.09.2023 08:34:28</t>
  </si>
  <si>
    <t>16.09.2023 08:34:31</t>
  </si>
  <si>
    <t>16.09.2023 08:34:33</t>
  </si>
  <si>
    <t>16.09.2023 08:34:34</t>
  </si>
  <si>
    <t>16.09.2023 08:34:51</t>
  </si>
  <si>
    <t>16.09.2023 08:34:52</t>
  </si>
  <si>
    <t>16.09.2023 08:34:54</t>
  </si>
  <si>
    <t>16.09.2023 08:34:55</t>
  </si>
  <si>
    <t>16.09.2023 08:34:57</t>
  </si>
  <si>
    <t>16.09.2023 08:34:58</t>
  </si>
  <si>
    <t>16.09.2023 08:35:00</t>
  </si>
  <si>
    <t>16.09.2023 08:35:01</t>
  </si>
  <si>
    <t>16.09.2023 08:35:51</t>
  </si>
  <si>
    <t>16.09.2023 08:37:34</t>
  </si>
  <si>
    <t>16.09.2023 08:37:36</t>
  </si>
  <si>
    <t>16.09.2023 08:37:39</t>
  </si>
  <si>
    <t>16.09.2023 08:37:40</t>
  </si>
  <si>
    <t>16.09.2023 08:37:43</t>
  </si>
  <si>
    <t>16.09.2023 08:37:45</t>
  </si>
  <si>
    <t>16.09.2023 08:37:58</t>
  </si>
  <si>
    <t>16.09.2023 08:38:00</t>
  </si>
  <si>
    <t>16.09.2023 08:38:01</t>
  </si>
  <si>
    <t>16.09.2023 08:38:03</t>
  </si>
  <si>
    <t>16.09.2023 08:38:04</t>
  </si>
  <si>
    <t>16.09.2023 08:38:06</t>
  </si>
  <si>
    <t>16.09.2023 08:38:07</t>
  </si>
  <si>
    <t>16.09.2023 08:38:09</t>
  </si>
  <si>
    <t>16.09.2023 08:38:10</t>
  </si>
  <si>
    <t>16.09.2023 08:38:12</t>
  </si>
  <si>
    <t>16.09.2023 08:38:13</t>
  </si>
  <si>
    <t>16.09.2023 08:38:15</t>
  </si>
  <si>
    <t>16.09.2023 08:38:16</t>
  </si>
  <si>
    <t>16.09.2023 08:38:40</t>
  </si>
  <si>
    <t>16.09.2023 08:38:43</t>
  </si>
  <si>
    <t>16.09.2023 08:39:49</t>
  </si>
  <si>
    <t>16.09.2023 08:39:51</t>
  </si>
  <si>
    <t>16.09.2023 08:39:52</t>
  </si>
  <si>
    <t>16.09.2023 08:39:54</t>
  </si>
  <si>
    <t>16.09.2023 08:39:55</t>
  </si>
  <si>
    <t>16.09.2023 08:39:57</t>
  </si>
  <si>
    <t>16.09.2023 08:39:58</t>
  </si>
  <si>
    <t>16.09.2023 08:40:00</t>
  </si>
  <si>
    <t>16.09.2023 08:40:03</t>
  </si>
  <si>
    <t>16.09.2023 08:40:37</t>
  </si>
  <si>
    <t>16.09.2023 08:40:39</t>
  </si>
  <si>
    <t>16.09.2023 08:40:40</t>
  </si>
  <si>
    <t>16.09.2023 08:40:42</t>
  </si>
  <si>
    <t>16.09.2023 08:40:43</t>
  </si>
  <si>
    <t>16.09.2023 08:40:45</t>
  </si>
  <si>
    <t>16.09.2023 08:40:46</t>
  </si>
  <si>
    <t>16.09.2023 08:40:57</t>
  </si>
  <si>
    <t>16.09.2023 08:41:00</t>
  </si>
  <si>
    <t>16.09.2023 08:41:01</t>
  </si>
  <si>
    <t>16.09.2023 08:41:03</t>
  </si>
  <si>
    <t>16.09.2023 08:41:04</t>
  </si>
  <si>
    <t>16.09.2023 08:41:06</t>
  </si>
  <si>
    <t>16.09.2023 08:41:58</t>
  </si>
  <si>
    <t>16.09.2023 08:42:00</t>
  </si>
  <si>
    <t>16.09.2023 08:42:01</t>
  </si>
  <si>
    <t>16.09.2023 08:42:03</t>
  </si>
  <si>
    <t>16.09.2023 08:42:04</t>
  </si>
  <si>
    <t>16.09.2023 08:42:06</t>
  </si>
  <si>
    <t>16.09.2023 08:42:16</t>
  </si>
  <si>
    <t>16.09.2023 08:42:18</t>
  </si>
  <si>
    <t>16.09.2023 08:42:21</t>
  </si>
  <si>
    <t>16.09.2023 08:42:22</t>
  </si>
  <si>
    <t>16.09.2023 08:42:24</t>
  </si>
  <si>
    <t>16.09.2023 08:42:25</t>
  </si>
  <si>
    <t>16.09.2023 08:42:52</t>
  </si>
  <si>
    <t>16.09.2023 08:42:54</t>
  </si>
  <si>
    <t>16.09.2023 08:42:55</t>
  </si>
  <si>
    <t>16.09.2023 08:42:57</t>
  </si>
  <si>
    <t>16.09.2023 08:42:58</t>
  </si>
  <si>
    <t>16.09.2023 08:43:01</t>
  </si>
  <si>
    <t>16.09.2023 08:45:29</t>
  </si>
  <si>
    <t>16.09.2023 08:45:31</t>
  </si>
  <si>
    <t>16.09.2023 08:45:32</t>
  </si>
  <si>
    <t>16.09.2023 08:45:34</t>
  </si>
  <si>
    <t>16.09.2023 08:45:35</t>
  </si>
  <si>
    <t>16.09.2023 08:45:37</t>
  </si>
  <si>
    <t>16.09.2023 08:45:40</t>
  </si>
  <si>
    <t>16.09.2023 08:45:43</t>
  </si>
  <si>
    <t>16.09.2023 08:45:44</t>
  </si>
  <si>
    <t>16.09.2023 08:45:46</t>
  </si>
  <si>
    <t>16.09.2023 08:46:41</t>
  </si>
  <si>
    <t>16.09.2023 08:46:43</t>
  </si>
  <si>
    <t>16.09.2023 08:46:44</t>
  </si>
  <si>
    <t>16.09.2023 08:46:47</t>
  </si>
  <si>
    <t>16.09.2023 08:46:49</t>
  </si>
  <si>
    <t>16.09.2023 08:46:50</t>
  </si>
  <si>
    <t>16.09.2023 08:46:59</t>
  </si>
  <si>
    <t>16.09.2023 08:47:01</t>
  </si>
  <si>
    <t>16.09.2023 08:47:02</t>
  </si>
  <si>
    <t>16.09.2023 08:47:04</t>
  </si>
  <si>
    <t>16.09.2023 08:47:05</t>
  </si>
  <si>
    <t>16.09.2023 08:47:07</t>
  </si>
  <si>
    <t>16.09.2023 08:47:08</t>
  </si>
  <si>
    <t>16.09.2023 08:47:10</t>
  </si>
  <si>
    <t>16.09.2023 08:47:11</t>
  </si>
  <si>
    <t>16.09.2023 08:47:13</t>
  </si>
  <si>
    <t>16.09.2023 08:47:14</t>
  </si>
  <si>
    <t>16.09.2023 08:47:16</t>
  </si>
  <si>
    <t>16.09.2023 08:47:17</t>
  </si>
  <si>
    <t>16.09.2023 08:48:50</t>
  </si>
  <si>
    <t>16.09.2023 08:48:52</t>
  </si>
  <si>
    <t>16.09.2023 08:48:53</t>
  </si>
  <si>
    <t>16.09.2023 08:48:55</t>
  </si>
  <si>
    <t>16.09.2023 08:48:58</t>
  </si>
  <si>
    <t>16.09.2023 08:48:59</t>
  </si>
  <si>
    <t>16.09.2023 08:49:01</t>
  </si>
  <si>
    <t>16.09.2023 08:50:14</t>
  </si>
  <si>
    <t>16.09.2023 08:50:16</t>
  </si>
  <si>
    <t>16.09.2023 08:50:17</t>
  </si>
  <si>
    <t>16.09.2023 08:50:19</t>
  </si>
  <si>
    <t>16.09.2023 08:50:20</t>
  </si>
  <si>
    <t>16.09.2023 08:50:22</t>
  </si>
  <si>
    <t>16.09.2023 08:50:25</t>
  </si>
  <si>
    <t>16.09.2023 08:50:26</t>
  </si>
  <si>
    <t>16.09.2023 08:50:28</t>
  </si>
  <si>
    <t>16.09.2023 08:50:31</t>
  </si>
  <si>
    <t>16.09.2023 08:51:38</t>
  </si>
  <si>
    <t>16.09.2023 08:51:40</t>
  </si>
  <si>
    <t>16.09.2023 08:51:41</t>
  </si>
  <si>
    <t>16.09.2023 08:51:44</t>
  </si>
  <si>
    <t>16.09.2023 08:51:46</t>
  </si>
  <si>
    <t>16.09.2023 08:51:47</t>
  </si>
  <si>
    <t>16.09.2023 08:52:13</t>
  </si>
  <si>
    <t>16.09.2023 08:52:14</t>
  </si>
  <si>
    <t>16.09.2023 08:52:16</t>
  </si>
  <si>
    <t>16.09.2023 08:52:17</t>
  </si>
  <si>
    <t>16.09.2023 08:52:19</t>
  </si>
  <si>
    <t>16.09.2023 08:52:43</t>
  </si>
  <si>
    <t>16.09.2023 08:52:44</t>
  </si>
  <si>
    <t>16.09.2023 08:52:46</t>
  </si>
  <si>
    <t>16.09.2023 08:52:47</t>
  </si>
  <si>
    <t>16.09.2023 08:52:49</t>
  </si>
  <si>
    <t>16.09.2023 08:52:50</t>
  </si>
  <si>
    <t>16.09.2023 08:52:52</t>
  </si>
  <si>
    <t>16.09.2023 08:52:53</t>
  </si>
  <si>
    <t>16.09.2023 08:53:56</t>
  </si>
  <si>
    <t>16.09.2023 08:53:58</t>
  </si>
  <si>
    <t>16.09.2023 08:53:59</t>
  </si>
  <si>
    <t>16.09.2023 08:54:01</t>
  </si>
  <si>
    <t>16.09.2023 08:54:02</t>
  </si>
  <si>
    <t>16.09.2023 08:54:04</t>
  </si>
  <si>
    <t>16.09.2023 08:54:05</t>
  </si>
  <si>
    <t>16.09.2023 08:54:07</t>
  </si>
  <si>
    <t>16.09.2023 08:54:08</t>
  </si>
  <si>
    <t>16.09.2023 08:54:10</t>
  </si>
  <si>
    <t>16.09.2023 08:55:05</t>
  </si>
  <si>
    <t>16.09.2023 08:55:07</t>
  </si>
  <si>
    <t>16.09.2023 08:55:08</t>
  </si>
  <si>
    <t>16.09.2023 08:55:10</t>
  </si>
  <si>
    <t>16.09.2023 08:55:11</t>
  </si>
  <si>
    <t>16.09.2023 08:55:13</t>
  </si>
  <si>
    <t>16.09.2023 08:55:22</t>
  </si>
  <si>
    <t>16.09.2023 08:55:23</t>
  </si>
  <si>
    <t>16.09.2023 08:55:25</t>
  </si>
  <si>
    <t>16.09.2023 08:55:26</t>
  </si>
  <si>
    <t>16.09.2023 08:56:31</t>
  </si>
  <si>
    <t>16.09.2023 08:56:37</t>
  </si>
  <si>
    <t>16.09.2023 08:56:38</t>
  </si>
  <si>
    <t>16.09.2023 08:56:40</t>
  </si>
  <si>
    <t>16.09.2023 08:56:41</t>
  </si>
  <si>
    <t>16.09.2023 08:56:44</t>
  </si>
  <si>
    <t>16.09.2023 08:56:46</t>
  </si>
  <si>
    <t>16.09.2023 08:56:49</t>
  </si>
  <si>
    <t>16.09.2023 08:56:56</t>
  </si>
  <si>
    <t>16.09.2023 08:56:58</t>
  </si>
  <si>
    <t>16.09.2023 08:56:59</t>
  </si>
  <si>
    <t>16.09.2023 08:57:01</t>
  </si>
  <si>
    <t>16.09.2023 08:57:02</t>
  </si>
  <si>
    <t>16.09.2023 08:57:04</t>
  </si>
  <si>
    <t>16.09.2023 08:57:05</t>
  </si>
  <si>
    <t>16.09.2023 08:57:07</t>
  </si>
  <si>
    <t>16.09.2023 08:57:32</t>
  </si>
  <si>
    <t>16.09.2023 08:57:34</t>
  </si>
  <si>
    <t>16.09.2023 08:57:35</t>
  </si>
  <si>
    <t>16.09.2023 08:57:37</t>
  </si>
  <si>
    <t>16.09.2023 08:57:38</t>
  </si>
  <si>
    <t>16.09.2023 08:57:40</t>
  </si>
  <si>
    <t>16.09.2023 08:57:41</t>
  </si>
  <si>
    <t>16.09.2023 08:57:44</t>
  </si>
  <si>
    <t>16.09.2023 08:58:04</t>
  </si>
  <si>
    <t>16.09.2023 08:58:05</t>
  </si>
  <si>
    <t>16.09.2023 08:58:07</t>
  </si>
  <si>
    <t>16.09.2023 08:58:08</t>
  </si>
  <si>
    <t>16.09.2023 08:58:10</t>
  </si>
  <si>
    <t>16.09.2023 08:58:11</t>
  </si>
  <si>
    <t>16.09.2023 08:58:13</t>
  </si>
  <si>
    <t>16.09.2023 08:59:53</t>
  </si>
  <si>
    <t>16.09.2023 08:59:56</t>
  </si>
  <si>
    <t>16.09.2023 08:59:58</t>
  </si>
  <si>
    <t>16.09.2023 09:00:05</t>
  </si>
  <si>
    <t>16.09.2023 09:00:07</t>
  </si>
  <si>
    <t>16.09.2023 09:00:08</t>
  </si>
  <si>
    <t>16.09.2023 09:00:10</t>
  </si>
  <si>
    <t>16.09.2023 09:00:11</t>
  </si>
  <si>
    <t>16.09.2023 09:00:14</t>
  </si>
  <si>
    <t>16.09.2023 09:00:16</t>
  </si>
  <si>
    <t>16.09.2023 09:00:20</t>
  </si>
  <si>
    <t>16.09.2023 09:00:22</t>
  </si>
  <si>
    <t>16.09.2023 09:00:23</t>
  </si>
  <si>
    <t>16.09.2023 09:00:25</t>
  </si>
  <si>
    <t>16.09.2023 09:00:26</t>
  </si>
  <si>
    <t>16.09.2023 09:00:28</t>
  </si>
  <si>
    <t>16.09.2023 09:00:29</t>
  </si>
  <si>
    <t>16.09.2023 09:00:31</t>
  </si>
  <si>
    <t>16.09.2023 09:00:47</t>
  </si>
  <si>
    <t>16.09.2023 09:00:49</t>
  </si>
  <si>
    <t>16.09.2023 09:00:50</t>
  </si>
  <si>
    <t>16.09.2023 09:00:52</t>
  </si>
  <si>
    <t>16.09.2023 09:00:55</t>
  </si>
  <si>
    <t>16.09.2023 09:00:56</t>
  </si>
  <si>
    <t>16.09.2023 09:00:58</t>
  </si>
  <si>
    <t>16.09.2023 09:00:59</t>
  </si>
  <si>
    <t>16.09.2023 09:01:01</t>
  </si>
  <si>
    <t>16.09.2023 09:01:02</t>
  </si>
  <si>
    <t>16.09.2023 09:01:04</t>
  </si>
  <si>
    <t>16.09.2023 09:01:05</t>
  </si>
  <si>
    <t>16.09.2023 09:01:07</t>
  </si>
  <si>
    <t>16.09.2023 09:01:10</t>
  </si>
  <si>
    <t>16.09.2023 09:01:19</t>
  </si>
  <si>
    <t>16.09.2023 09:01:28</t>
  </si>
  <si>
    <t>16.09.2023 09:01:29</t>
  </si>
  <si>
    <t>16.09.2023 09:01:32</t>
  </si>
  <si>
    <t>16.09.2023 09:01:34</t>
  </si>
  <si>
    <t>16.09.2023 09:01:35</t>
  </si>
  <si>
    <t>16.09.2023 09:01:37</t>
  </si>
  <si>
    <t>16.09.2023 09:01:49</t>
  </si>
  <si>
    <t>16.09.2023 09:01:50</t>
  </si>
  <si>
    <t>16.09.2023 09:01:52</t>
  </si>
  <si>
    <t>16.09.2023 09:01:53</t>
  </si>
  <si>
    <t>16.09.2023 09:01:55</t>
  </si>
  <si>
    <t>16.09.2023 09:01:56</t>
  </si>
  <si>
    <t>16.09.2023 09:01:58</t>
  </si>
  <si>
    <t>16.09.2023 09:02:17</t>
  </si>
  <si>
    <t>16.09.2023 09:02:19</t>
  </si>
  <si>
    <t>16.09.2023 09:02:20</t>
  </si>
  <si>
    <t>16.09.2023 09:02:22</t>
  </si>
  <si>
    <t>16.09.2023 09:02:23</t>
  </si>
  <si>
    <t>16.09.2023 09:02:25</t>
  </si>
  <si>
    <t>16.09.2023 09:02:26</t>
  </si>
  <si>
    <t>16.09.2023 09:02:28</t>
  </si>
  <si>
    <t>16.09.2023 09:02:41</t>
  </si>
  <si>
    <t>16.09.2023 09:02:43</t>
  </si>
  <si>
    <t>16.09.2023 09:02:44</t>
  </si>
  <si>
    <t>16.09.2023 09:02:46</t>
  </si>
  <si>
    <t>16.09.2023 09:02:47</t>
  </si>
  <si>
    <t>16.09.2023 09:02:49</t>
  </si>
  <si>
    <t>16.09.2023 09:02:50</t>
  </si>
  <si>
    <t>16.09.2023 09:02:56</t>
  </si>
  <si>
    <t>16.09.2023 09:02:58</t>
  </si>
  <si>
    <t>16.09.2023 09:02:59</t>
  </si>
  <si>
    <t>16.09.2023 09:03:01</t>
  </si>
  <si>
    <t>16.09.2023 09:03:02</t>
  </si>
  <si>
    <t>16.09.2023 09:03:04</t>
  </si>
  <si>
    <t>16.09.2023 09:03:05</t>
  </si>
  <si>
    <t>16.09.2023 09:04:10</t>
  </si>
  <si>
    <t>16.09.2023 09:04:11</t>
  </si>
  <si>
    <t>16.09.2023 09:04:13</t>
  </si>
  <si>
    <t>16.09.2023 09:04:14</t>
  </si>
  <si>
    <t>16.09.2023 09:04:16</t>
  </si>
  <si>
    <t>16.09.2023 09:04:17</t>
  </si>
  <si>
    <t>16.09.2023 09:04:38</t>
  </si>
  <si>
    <t>16.09.2023 09:04:41</t>
  </si>
  <si>
    <t>16.09.2023 09:04:43</t>
  </si>
  <si>
    <t>16.09.2023 09:04:44</t>
  </si>
  <si>
    <t>16.09.2023 09:04:49</t>
  </si>
  <si>
    <t>16.09.2023 09:04:50</t>
  </si>
  <si>
    <t>16.09.2023 09:04:52</t>
  </si>
  <si>
    <t>16.09.2023 09:05:05</t>
  </si>
  <si>
    <t>16.09.2023 09:05:07</t>
  </si>
  <si>
    <t>16.09.2023 09:05:08</t>
  </si>
  <si>
    <t>16.09.2023 09:05:10</t>
  </si>
  <si>
    <t>16.09.2023 09:05:11</t>
  </si>
  <si>
    <t>16.09.2023 09:05:13</t>
  </si>
  <si>
    <t>16.09.2023 09:05:17</t>
  </si>
  <si>
    <t>16.09.2023 09:05:19</t>
  </si>
  <si>
    <t>16.09.2023 09:05:20</t>
  </si>
  <si>
    <t>16.09.2023 09:05:22</t>
  </si>
  <si>
    <t>16.09.2023 09:05:23</t>
  </si>
  <si>
    <t>16.09.2023 09:05:25</t>
  </si>
  <si>
    <t>16.09.2023 09:05:26</t>
  </si>
  <si>
    <t>16.09.2023 09:05:28</t>
  </si>
  <si>
    <t>16.09.2023 09:05:29</t>
  </si>
  <si>
    <t>16.09.2023 09:05:30</t>
  </si>
  <si>
    <t>16.09.2023 09:05:32</t>
  </si>
  <si>
    <t>16.09.2023 09:05:33</t>
  </si>
  <si>
    <t>16.09.2023 09:05:35</t>
  </si>
  <si>
    <t>16.09.2023 09:05:38</t>
  </si>
  <si>
    <t>16.09.2023 09:05:50</t>
  </si>
  <si>
    <t>16.09.2023 09:05:51</t>
  </si>
  <si>
    <t>16.09.2023 09:05:53</t>
  </si>
  <si>
    <t>16.09.2023 09:05:54</t>
  </si>
  <si>
    <t>16.09.2023 09:05:57</t>
  </si>
  <si>
    <t>16.09.2023 09:05:59</t>
  </si>
  <si>
    <t>16.09.2023 09:06:00</t>
  </si>
  <si>
    <t>16.09.2023 09:06:02</t>
  </si>
  <si>
    <t>16.09.2023 09:06:03</t>
  </si>
  <si>
    <t>16.09.2023 09:06:06</t>
  </si>
  <si>
    <t>16.09.2023 09:06:08</t>
  </si>
  <si>
    <t>16.09.2023 09:06:18</t>
  </si>
  <si>
    <t>16.09.2023 09:06:20</t>
  </si>
  <si>
    <t>16.09.2023 09:06:35</t>
  </si>
  <si>
    <t>16.09.2023 09:06:36</t>
  </si>
  <si>
    <t>16.09.2023 09:06:38</t>
  </si>
  <si>
    <t>16.09.2023 09:06:39</t>
  </si>
  <si>
    <t>16.09.2023 09:06:41</t>
  </si>
  <si>
    <t>16.09.2023 09:06:42</t>
  </si>
  <si>
    <t>16.09.2023 09:06:45</t>
  </si>
  <si>
    <t>16.09.2023 09:06:47</t>
  </si>
  <si>
    <t>16.09.2023 09:06:51</t>
  </si>
  <si>
    <t>16.09.2023 09:06:53</t>
  </si>
  <si>
    <t>16.09.2023 09:06:54</t>
  </si>
  <si>
    <t>16.09.2023 09:07:15</t>
  </si>
  <si>
    <t>16.09.2023 09:07:17</t>
  </si>
  <si>
    <t>16.09.2023 09:07:18</t>
  </si>
  <si>
    <t>16.09.2023 09:07:21</t>
  </si>
  <si>
    <t>16.09.2023 09:07:23</t>
  </si>
  <si>
    <t>16.09.2023 09:07:24</t>
  </si>
  <si>
    <t>16.09.2023 09:07:26</t>
  </si>
  <si>
    <t>16.09.2023 09:07:27</t>
  </si>
  <si>
    <t>16.09.2023 09:07:33</t>
  </si>
  <si>
    <t>16.09.2023 09:07:36</t>
  </si>
  <si>
    <t>16.09.2023 09:07:38</t>
  </si>
  <si>
    <t>16.09.2023 09:07:39</t>
  </si>
  <si>
    <t>16.09.2023 09:07:41</t>
  </si>
  <si>
    <t>16.09.2023 09:07:42</t>
  </si>
  <si>
    <t>16.09.2023 09:07:44</t>
  </si>
  <si>
    <t>16.09.2023 09:07:45</t>
  </si>
  <si>
    <t>16.09.2023 09:08:39</t>
  </si>
  <si>
    <t>16.09.2023 09:08:41</t>
  </si>
  <si>
    <t>16.09.2023 09:08:42</t>
  </si>
  <si>
    <t>16.09.2023 09:08:45</t>
  </si>
  <si>
    <t>16.09.2023 09:08:51</t>
  </si>
  <si>
    <t>16.09.2023 09:09:02</t>
  </si>
  <si>
    <t>16.09.2023 09:09:03</t>
  </si>
  <si>
    <t>16.09.2023 09:09:05</t>
  </si>
  <si>
    <t>16.09.2023 09:09:06</t>
  </si>
  <si>
    <t>16.09.2023 09:09:08</t>
  </si>
  <si>
    <t>16.09.2023 09:09:09</t>
  </si>
  <si>
    <t>16.09.2023 09:09:14</t>
  </si>
  <si>
    <t>16.09.2023 09:09:15</t>
  </si>
  <si>
    <t>16.09.2023 09:09:17</t>
  </si>
  <si>
    <t>16.09.2023 09:09:18</t>
  </si>
  <si>
    <t>16.09.2023 09:09:30</t>
  </si>
  <si>
    <t>16.09.2023 09:09:42</t>
  </si>
  <si>
    <t>16.09.2023 09:10:26</t>
  </si>
  <si>
    <t>16.09.2023 09:10:27</t>
  </si>
  <si>
    <t>16.09.2023 09:10:29</t>
  </si>
  <si>
    <t>16.09.2023 09:10:30</t>
  </si>
  <si>
    <t>16.09.2023 09:10:32</t>
  </si>
  <si>
    <t>16.09.2023 09:10:33</t>
  </si>
  <si>
    <t>16.09.2023 09:10:35</t>
  </si>
  <si>
    <t>16.09.2023 09:10:36</t>
  </si>
  <si>
    <t>16.09.2023 09:10:38</t>
  </si>
  <si>
    <t>16.09.2023 09:10:39</t>
  </si>
  <si>
    <t>16.09.2023 09:10:41</t>
  </si>
  <si>
    <t>16.09.2023 09:10:42</t>
  </si>
  <si>
    <t>16.09.2023 09:11:15</t>
  </si>
  <si>
    <t>16.09.2023 09:11:17</t>
  </si>
  <si>
    <t>16.09.2023 09:11:18</t>
  </si>
  <si>
    <t>16.09.2023 09:11:21</t>
  </si>
  <si>
    <t>16.09.2023 09:11:23</t>
  </si>
  <si>
    <t>16.09.2023 09:11:24</t>
  </si>
  <si>
    <t>16.09.2023 09:11:30</t>
  </si>
  <si>
    <t>16.09.2023 09:11:32</t>
  </si>
  <si>
    <t>16.09.2023 09:11:33</t>
  </si>
  <si>
    <t>16.09.2023 09:11:35</t>
  </si>
  <si>
    <t>16.09.2023 09:11:36</t>
  </si>
  <si>
    <t>16.09.2023 09:11:38</t>
  </si>
  <si>
    <t>16.09.2023 09:11:39</t>
  </si>
  <si>
    <t>16.09.2023 09:11:41</t>
  </si>
  <si>
    <t>16.09.2023 09:11:45</t>
  </si>
  <si>
    <t>16.09.2023 09:11:47</t>
  </si>
  <si>
    <t>16.09.2023 09:11:48</t>
  </si>
  <si>
    <t>16.09.2023 09:11:50</t>
  </si>
  <si>
    <t>16.09.2023 09:11:51</t>
  </si>
  <si>
    <t>16.09.2023 09:11:53</t>
  </si>
  <si>
    <t>16.09.2023 09:11:54</t>
  </si>
  <si>
    <t>16.09.2023 09:11:56</t>
  </si>
  <si>
    <t>16.09.2023 09:12:45</t>
  </si>
  <si>
    <t>16.09.2023 09:12:47</t>
  </si>
  <si>
    <t>16.09.2023 09:12:48</t>
  </si>
  <si>
    <t>16.09.2023 09:12:50</t>
  </si>
  <si>
    <t>16.09.2023 09:12:51</t>
  </si>
  <si>
    <t>16.09.2023 09:12:53</t>
  </si>
  <si>
    <t>16.09.2023 09:12:54</t>
  </si>
  <si>
    <t>16.09.2023 09:12:56</t>
  </si>
  <si>
    <t>16.09.2023 09:12:57</t>
  </si>
  <si>
    <t>16.09.2023 09:12:59</t>
  </si>
  <si>
    <t>16.09.2023 09:13:00</t>
  </si>
  <si>
    <t>16.09.2023 09:13:02</t>
  </si>
  <si>
    <t>16.09.2023 09:13:03</t>
  </si>
  <si>
    <t>16.09.2023 09:13:05</t>
  </si>
  <si>
    <t>16.09.2023 09:13:08</t>
  </si>
  <si>
    <t>16.09.2023 09:13:28</t>
  </si>
  <si>
    <t>16.09.2023 09:13:31</t>
  </si>
  <si>
    <t>16.09.2023 09:13:33</t>
  </si>
  <si>
    <t>16.09.2023 09:13:34</t>
  </si>
  <si>
    <t>16.09.2023 09:13:36</t>
  </si>
  <si>
    <t>16.09.2023 09:13:37</t>
  </si>
  <si>
    <t>16.09.2023 09:13:39</t>
  </si>
  <si>
    <t>16.09.2023 09:13:42</t>
  </si>
  <si>
    <t>16.09.2023 09:13:43</t>
  </si>
  <si>
    <t>16.09.2023 09:13:45</t>
  </si>
  <si>
    <t>16.09.2023 09:13:46</t>
  </si>
  <si>
    <t>16.09.2023 09:13:48</t>
  </si>
  <si>
    <t>16.09.2023 09:13:49</t>
  </si>
  <si>
    <t>16.09.2023 09:13:51</t>
  </si>
  <si>
    <t>16.09.2023 09:14:33</t>
  </si>
  <si>
    <t>16.09.2023 09:14:34</t>
  </si>
  <si>
    <t>16.09.2023 09:14:36</t>
  </si>
  <si>
    <t>16.09.2023 09:14:37</t>
  </si>
  <si>
    <t>16.09.2023 09:14:39</t>
  </si>
  <si>
    <t>16.09.2023 09:14:42</t>
  </si>
  <si>
    <t>16.09.2023 09:15:06</t>
  </si>
  <si>
    <t>16.09.2023 09:15:07</t>
  </si>
  <si>
    <t>16.09.2023 09:15:09</t>
  </si>
  <si>
    <t>16.09.2023 09:15:10</t>
  </si>
  <si>
    <t>16.09.2023 09:15:12</t>
  </si>
  <si>
    <t>16.09.2023 09:15:13</t>
  </si>
  <si>
    <t>16.09.2023 09:15:15</t>
  </si>
  <si>
    <t>16.09.2023 09:15:19</t>
  </si>
  <si>
    <t>16.09.2023 09:15:31</t>
  </si>
  <si>
    <t>16.09.2023 09:15:34</t>
  </si>
  <si>
    <t>16.09.2023 09:15:35</t>
  </si>
  <si>
    <t>16.09.2023 09:15:37</t>
  </si>
  <si>
    <t>16.09.2023 09:15:38</t>
  </si>
  <si>
    <t>16.09.2023 09:15:40</t>
  </si>
  <si>
    <t>16.09.2023 09:16:17</t>
  </si>
  <si>
    <t>16.09.2023 09:16:19</t>
  </si>
  <si>
    <t>16.09.2023 09:16:22</t>
  </si>
  <si>
    <t>16.09.2023 09:16:23</t>
  </si>
  <si>
    <t>16.09.2023 09:16:25</t>
  </si>
  <si>
    <t>16.09.2023 09:16:31</t>
  </si>
  <si>
    <t>16.09.2023 09:16:32</t>
  </si>
  <si>
    <t>16.09.2023 09:16:34</t>
  </si>
  <si>
    <t>16.09.2023 09:16:35</t>
  </si>
  <si>
    <t>16.09.2023 09:16:37</t>
  </si>
  <si>
    <t>16.09.2023 09:16:38</t>
  </si>
  <si>
    <t>16.09.2023 09:16:40</t>
  </si>
  <si>
    <t>16.09.2023 09:17:20</t>
  </si>
  <si>
    <t>16.09.2023 09:17:22</t>
  </si>
  <si>
    <t>16.09.2023 09:17:25</t>
  </si>
  <si>
    <t>16.09.2023 09:17:26</t>
  </si>
  <si>
    <t>16.09.2023 09:17:28</t>
  </si>
  <si>
    <t>16.09.2023 09:17:47</t>
  </si>
  <si>
    <t>16.09.2023 09:17:49</t>
  </si>
  <si>
    <t>16.09.2023 09:17:50</t>
  </si>
  <si>
    <t>16.09.2023 09:17:52</t>
  </si>
  <si>
    <t>16.09.2023 09:17:55</t>
  </si>
  <si>
    <t>16.09.2023 09:17:56</t>
  </si>
  <si>
    <t>16.09.2023 09:17:58</t>
  </si>
  <si>
    <t>16.09.2023 09:17:59</t>
  </si>
  <si>
    <t>16.09.2023 09:18:01</t>
  </si>
  <si>
    <t>16.09.2023 09:18:47</t>
  </si>
  <si>
    <t>16.09.2023 09:18:49</t>
  </si>
  <si>
    <t>16.09.2023 09:18:50</t>
  </si>
  <si>
    <t>16.09.2023 09:18:52</t>
  </si>
  <si>
    <t>16.09.2023 09:18:53</t>
  </si>
  <si>
    <t>16.09.2023 09:18:55</t>
  </si>
  <si>
    <t>16.09.2023 09:19:01</t>
  </si>
  <si>
    <t>16.09.2023 09:19:02</t>
  </si>
  <si>
    <t>16.09.2023 09:19:04</t>
  </si>
  <si>
    <t>16.09.2023 09:19:05</t>
  </si>
  <si>
    <t>16.09.2023 09:19:07</t>
  </si>
  <si>
    <t>16.09.2023 09:19:08</t>
  </si>
  <si>
    <t>16.09.2023 09:19:28</t>
  </si>
  <si>
    <t>16.09.2023 09:19:29</t>
  </si>
  <si>
    <t>16.09.2023 09:19:31</t>
  </si>
  <si>
    <t>16.09.2023 09:19:32</t>
  </si>
  <si>
    <t>16.09.2023 09:19:34</t>
  </si>
  <si>
    <t>16.09.2023 09:19:35</t>
  </si>
  <si>
    <t>16.09.2023 09:19:37</t>
  </si>
  <si>
    <t>16.09.2023 09:19:56</t>
  </si>
  <si>
    <t>16.09.2023 09:19:58</t>
  </si>
  <si>
    <t>16.09.2023 09:19:59</t>
  </si>
  <si>
    <t>16.09.2023 09:20:01</t>
  </si>
  <si>
    <t>16.09.2023 09:20:02</t>
  </si>
  <si>
    <t>16.09.2023 09:20:04</t>
  </si>
  <si>
    <t>16.09.2023 09:20:05</t>
  </si>
  <si>
    <t>16.09.2023 09:20:08</t>
  </si>
  <si>
    <t>16.09.2023 09:20:10</t>
  </si>
  <si>
    <t>16.09.2023 09:20:14</t>
  </si>
  <si>
    <t>16.09.2023 09:20:16</t>
  </si>
  <si>
    <t>16.09.2023 09:20:17</t>
  </si>
  <si>
    <t>16.09.2023 09:20:19</t>
  </si>
  <si>
    <t>16.09.2023 09:20:22</t>
  </si>
  <si>
    <t>16.09.2023 09:20:23</t>
  </si>
  <si>
    <t>16.09.2023 09:20:25</t>
  </si>
  <si>
    <t>16.09.2023 09:20:26</t>
  </si>
  <si>
    <t>16.09.2023 09:20:29</t>
  </si>
  <si>
    <t>16.09.2023 09:20:31</t>
  </si>
  <si>
    <t>16.09.2023 09:20:32</t>
  </si>
  <si>
    <t>16.09.2023 09:20:34</t>
  </si>
  <si>
    <t>16.09.2023 09:20:52</t>
  </si>
  <si>
    <t>16.09.2023 09:20:53</t>
  </si>
  <si>
    <t>16.09.2023 09:20:55</t>
  </si>
  <si>
    <t>16.09.2023 09:20:56</t>
  </si>
  <si>
    <t>16.09.2023 09:20:58</t>
  </si>
  <si>
    <t>16.09.2023 09:20:59</t>
  </si>
  <si>
    <t>16.09.2023 09:21:01</t>
  </si>
  <si>
    <t>16.09.2023 09:21:19</t>
  </si>
  <si>
    <t>16.09.2023 09:21:20</t>
  </si>
  <si>
    <t>16.09.2023 09:21:22</t>
  </si>
  <si>
    <t>16.09.2023 09:21:23</t>
  </si>
  <si>
    <t>16.09.2023 09:21:25</t>
  </si>
  <si>
    <t>16.09.2023 09:21:32</t>
  </si>
  <si>
    <t>16.09.2023 09:21:33</t>
  </si>
  <si>
    <t>16.09.2023 09:21:35</t>
  </si>
  <si>
    <t>16.09.2023 09:21:36</t>
  </si>
  <si>
    <t>16.09.2023 09:21:38</t>
  </si>
  <si>
    <t>16.09.2023 09:21:39</t>
  </si>
  <si>
    <t>16.09.2023 09:21:41</t>
  </si>
  <si>
    <t>16.09.2023 09:21:56</t>
  </si>
  <si>
    <t>16.09.2023 09:21:57</t>
  </si>
  <si>
    <t>16.09.2023 09:21:59</t>
  </si>
  <si>
    <t>16.09.2023 09:22:00</t>
  </si>
  <si>
    <t>16.09.2023 09:22:02</t>
  </si>
  <si>
    <t>16.09.2023 09:22:03</t>
  </si>
  <si>
    <t>16.09.2023 09:22:05</t>
  </si>
  <si>
    <t>16.09.2023 09:22:06</t>
  </si>
  <si>
    <t>16.09.2023 09:22:18</t>
  </si>
  <si>
    <t>16.09.2023 09:22:20</t>
  </si>
  <si>
    <t>16.09.2023 09:22:21</t>
  </si>
  <si>
    <t>16.09.2023 09:22:23</t>
  </si>
  <si>
    <t>16.09.2023 09:22:24</t>
  </si>
  <si>
    <t>16.09.2023 09:22:26</t>
  </si>
  <si>
    <t>16.09.2023 09:22:27</t>
  </si>
  <si>
    <t>16.09.2023 09:23:12</t>
  </si>
  <si>
    <t>16.09.2023 09:23:14</t>
  </si>
  <si>
    <t>16.09.2023 09:23:15</t>
  </si>
  <si>
    <t>16.09.2023 09:23:18</t>
  </si>
  <si>
    <t>16.09.2023 09:23:21</t>
  </si>
  <si>
    <t>16.09.2023 09:23:51</t>
  </si>
  <si>
    <t>16.09.2023 09:23:53</t>
  </si>
  <si>
    <t>16.09.2023 09:23:54</t>
  </si>
  <si>
    <t>16.09.2023 09:23:56</t>
  </si>
  <si>
    <t>16.09.2023 09:23:57</t>
  </si>
  <si>
    <t>16.09.2023 09:23:59</t>
  </si>
  <si>
    <t>16.09.2023 09:24:00</t>
  </si>
  <si>
    <t>16.09.2023 09:24:38</t>
  </si>
  <si>
    <t>16.09.2023 09:24:39</t>
  </si>
  <si>
    <t>16.09.2023 09:24:41</t>
  </si>
  <si>
    <t>16.09.2023 09:24:42</t>
  </si>
  <si>
    <t>16.09.2023 09:24:44</t>
  </si>
  <si>
    <t>16.09.2023 09:24:45</t>
  </si>
  <si>
    <t>16.09.2023 09:25:14</t>
  </si>
  <si>
    <t>16.09.2023 09:25:15</t>
  </si>
  <si>
    <t>16.09.2023 09:25:17</t>
  </si>
  <si>
    <t>16.09.2023 09:25:18</t>
  </si>
  <si>
    <t>16.09.2023 09:25:20</t>
  </si>
  <si>
    <t>16.09.2023 09:25:21</t>
  </si>
  <si>
    <t>16.09.2023 09:25:24</t>
  </si>
  <si>
    <t>16.09.2023 09:25:26</t>
  </si>
  <si>
    <t>16.09.2023 09:26:17</t>
  </si>
  <si>
    <t>16.09.2023 09:26:18</t>
  </si>
  <si>
    <t>16.09.2023 09:26:20</t>
  </si>
  <si>
    <t>16.09.2023 09:26:21</t>
  </si>
  <si>
    <t>16.09.2023 09:26:23</t>
  </si>
  <si>
    <t>16.09.2023 09:26:26</t>
  </si>
  <si>
    <t>16.09.2023 09:26:29</t>
  </si>
  <si>
    <t>16.09.2023 09:26:30</t>
  </si>
  <si>
    <t>16.09.2023 09:26:32</t>
  </si>
  <si>
    <t>16.09.2023 09:26:33</t>
  </si>
  <si>
    <t>16.09.2023 09:26:35</t>
  </si>
  <si>
    <t>16.09.2023 09:26:36</t>
  </si>
  <si>
    <t>16.09.2023 09:26:56</t>
  </si>
  <si>
    <t>16.09.2023 09:26:57</t>
  </si>
  <si>
    <t>16.09.2023 09:26:59</t>
  </si>
  <si>
    <t>16.09.2023 09:27:00</t>
  </si>
  <si>
    <t>16.09.2023 09:27:02</t>
  </si>
  <si>
    <t>16.09.2023 09:27:05</t>
  </si>
  <si>
    <t>16.09.2023 09:27:23</t>
  </si>
  <si>
    <t>16.09.2023 09:28:30</t>
  </si>
  <si>
    <t>16.09.2023 09:28:32</t>
  </si>
  <si>
    <t>16.09.2023 09:28:33</t>
  </si>
  <si>
    <t>16.09.2023 09:28:35</t>
  </si>
  <si>
    <t>16.09.2023 09:28:36</t>
  </si>
  <si>
    <t>16.09.2023 09:28:38</t>
  </si>
  <si>
    <t>16.09.2023 09:28:39</t>
  </si>
  <si>
    <t>16.09.2023 09:28:41</t>
  </si>
  <si>
    <t>16.09.2023 09:28:45</t>
  </si>
  <si>
    <t>16.09.2023 09:28:47</t>
  </si>
  <si>
    <t>16.09.2023 09:28:48</t>
  </si>
  <si>
    <t>16.09.2023 09:28:50</t>
  </si>
  <si>
    <t>16.09.2023 09:28:51</t>
  </si>
  <si>
    <t>16.09.2023 09:28:53</t>
  </si>
  <si>
    <t>16.09.2023 09:29:00</t>
  </si>
  <si>
    <t>16.09.2023 09:29:02</t>
  </si>
  <si>
    <t>16.09.2023 09:29:03</t>
  </si>
  <si>
    <t>16.09.2023 09:29:08</t>
  </si>
  <si>
    <t>16.09.2023 09:29:51</t>
  </si>
  <si>
    <t>16.09.2023 09:29:53</t>
  </si>
  <si>
    <t>16.09.2023 09:29:54</t>
  </si>
  <si>
    <t>16.09.2023 09:29:56</t>
  </si>
  <si>
    <t>16.09.2023 09:30:05</t>
  </si>
  <si>
    <t>16.09.2023 09:30:06</t>
  </si>
  <si>
    <t>16.09.2023 09:30:08</t>
  </si>
  <si>
    <t>16.09.2023 09:30:11</t>
  </si>
  <si>
    <t>16.09.2023 09:30:14</t>
  </si>
  <si>
    <t>16.09.2023 09:30:17</t>
  </si>
  <si>
    <t>16.09.2023 09:30:20</t>
  </si>
  <si>
    <t>16.09.2023 09:30:30</t>
  </si>
  <si>
    <t>16.09.2023 09:30:32</t>
  </si>
  <si>
    <t>16.09.2023 09:30:33</t>
  </si>
  <si>
    <t>16.09.2023 09:30:35</t>
  </si>
  <si>
    <t>16.09.2023 09:30:36</t>
  </si>
  <si>
    <t>16.09.2023 09:30:38</t>
  </si>
  <si>
    <t>16.09.2023 09:30:39</t>
  </si>
  <si>
    <t>16.09.2023 09:30:41</t>
  </si>
  <si>
    <t>16.09.2023 09:30:42</t>
  </si>
  <si>
    <t>16.09.2023 09:30:44</t>
  </si>
  <si>
    <t>16.09.2023 09:30:45</t>
  </si>
  <si>
    <t>16.09.2023 09:30:47</t>
  </si>
  <si>
    <t>16.09.2023 09:30:57</t>
  </si>
  <si>
    <t>16.09.2023 09:31:03</t>
  </si>
  <si>
    <t>16.09.2023 09:31:05</t>
  </si>
  <si>
    <t>16.09.2023 09:31:09</t>
  </si>
  <si>
    <t>16.09.2023 09:31:11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</si>
  <si>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</si>
  <si>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</si>
  <si>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</si>
  <si>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</si>
  <si>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</si>
  <si>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</si>
  <si>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09:31:29</t>
  </si>
  <si>
    <t>16.09.2023 09:31:30</t>
  </si>
  <si>
    <t>16.09.2023 09:31:35</t>
  </si>
  <si>
    <t>16.09.2023 09:31:36</t>
  </si>
  <si>
    <t>16.09.2023 09:31:38</t>
  </si>
  <si>
    <t>16.09.2023 09:31:39</t>
  </si>
  <si>
    <t>16.09.2023 09:31:45</t>
  </si>
  <si>
    <t>16.09.2023 09:31:47</t>
  </si>
  <si>
    <t>16.09.2023 09:31:48</t>
  </si>
  <si>
    <t>16.09.2023 09:31:50</t>
  </si>
  <si>
    <t>16.09.2023 09:31:51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</si>
  <si>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</si>
  <si>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</si>
  <si>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</si>
  <si>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</si>
  <si>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</si>
  <si>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</si>
  <si>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09:32:08</t>
  </si>
  <si>
    <t>16.09.2023 09:32:12</t>
  </si>
  <si>
    <t>16.09.2023 09:32:52</t>
  </si>
  <si>
    <t>16.09.2023 09:32:54</t>
  </si>
  <si>
    <t>16.09.2023 09:32:55</t>
  </si>
  <si>
    <t>16.09.2023 09:32:57</t>
  </si>
  <si>
    <t>16.09.2023 09:32:58</t>
  </si>
  <si>
    <t>16.09.2023 09:33:00</t>
  </si>
  <si>
    <t>16.09.2023 09:33:01</t>
  </si>
  <si>
    <t>16.09.2023 09:33:03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</si>
  <si>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</si>
  <si>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</si>
  <si>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</si>
  <si>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</si>
  <si>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</si>
  <si>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</si>
  <si>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</si>
  <si>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09:34:01</t>
  </si>
  <si>
    <t>16.09.2023 09:34:03</t>
  </si>
  <si>
    <t>16.09.2023 09:34:04</t>
  </si>
  <si>
    <t>16.09.2023 09:34:06</t>
  </si>
  <si>
    <t>16.09.2023 09:34:07</t>
  </si>
  <si>
    <t>16.09.2023 09:34:10</t>
  </si>
  <si>
    <t>16.09.2023 09:34:12</t>
  </si>
  <si>
    <t>16.09.2023 09:34:13</t>
  </si>
  <si>
    <t>16.09.2023 09:34:15</t>
  </si>
  <si>
    <t>16.09.2023 09:34:16</t>
  </si>
  <si>
    <t>16.09.2023 09:34:37</t>
  </si>
  <si>
    <t>16.09.2023 09:34:42</t>
  </si>
  <si>
    <t>16.09.2023 09:34:43</t>
  </si>
  <si>
    <t>16.09.2023 09:34:46</t>
  </si>
  <si>
    <t>16.09.2023 09:34:48</t>
  </si>
  <si>
    <t>16.09.2023 09:34:49</t>
  </si>
  <si>
    <t>16.09.2023 09:34:51</t>
  </si>
  <si>
    <t>16.09.2023 09:34:52</t>
  </si>
  <si>
    <t>16.09.2023 09:34:54</t>
  </si>
  <si>
    <t>16.09.2023 09:36:21</t>
  </si>
  <si>
    <t>16.09.2023 09:36:22</t>
  </si>
  <si>
    <t>16.09.2023 09:36:24</t>
  </si>
  <si>
    <t>16.09.2023 09:36:25</t>
  </si>
  <si>
    <t>16.09.2023 09:36:27</t>
  </si>
  <si>
    <t>16.09.2023 09:36:28</t>
  </si>
  <si>
    <t>16.09.2023 09:36:30</t>
  </si>
  <si>
    <t>16.09.2023 09:36:31</t>
  </si>
  <si>
    <t>16.09.2023 09:36:33</t>
  </si>
  <si>
    <t>16.09.2023 09:36:34</t>
  </si>
  <si>
    <t>16.09.2023 09:36:36</t>
  </si>
  <si>
    <t>16.09.2023 09:36:37</t>
  </si>
  <si>
    <t>16.09.2023 09:36:58</t>
  </si>
  <si>
    <t>16.09.2023 09:37:03</t>
  </si>
  <si>
    <t>16.09.2023 09:37:16</t>
  </si>
  <si>
    <t>16.09.2023 09:37:18</t>
  </si>
  <si>
    <t>16.09.2023 09:37:19</t>
  </si>
  <si>
    <t>16.09.2023 09:37:21</t>
  </si>
  <si>
    <t>16.09.2023 09:37:22</t>
  </si>
  <si>
    <t>16.09.2023 09:37:24</t>
  </si>
  <si>
    <t>16.09.2023 09:37:25</t>
  </si>
  <si>
    <t>16.09.2023 09:37:27</t>
  </si>
  <si>
    <t>16.09.2023 09:37:28</t>
  </si>
  <si>
    <t>16.09.2023 09:37:30</t>
  </si>
  <si>
    <t>16.09.2023 09:37:31</t>
  </si>
  <si>
    <t>16.09.2023 09:37:33</t>
  </si>
  <si>
    <t>16.09.2023 09:37:34</t>
  </si>
  <si>
    <t>16.09.2023 09:37:36</t>
  </si>
  <si>
    <t>16.09.2023 09:37:37</t>
  </si>
  <si>
    <t>16.09.2023 09:37:39</t>
  </si>
  <si>
    <t>16.09.2023 09:37:40</t>
  </si>
  <si>
    <t>16.09.2023 09:37:42</t>
  </si>
  <si>
    <t>16.09.2023 09:37:43</t>
  </si>
  <si>
    <t>16.09.2023 09:37:45</t>
  </si>
  <si>
    <t>16.09.2023 09:37:46</t>
  </si>
  <si>
    <t>16.09.2023 09:38:07</t>
  </si>
  <si>
    <t>16.09.2023 09:38:09</t>
  </si>
  <si>
    <t>16.09.2023 09:38:10</t>
  </si>
  <si>
    <t>16.09.2023 09:38:13</t>
  </si>
  <si>
    <t>16.09.2023 09:38:15</t>
  </si>
  <si>
    <t>16.09.2023 09:38:16</t>
  </si>
  <si>
    <t>16.09.2023 09:38:18</t>
  </si>
  <si>
    <t>16.09.2023 09:38:19</t>
  </si>
  <si>
    <t>16.09.2023 09:38:43</t>
  </si>
  <si>
    <t>16.09.2023 09:38:45</t>
  </si>
  <si>
    <t>16.09.2023 09:38:46</t>
  </si>
  <si>
    <t>16.09.2023 09:38:48</t>
  </si>
  <si>
    <t>16.09.2023 09:38:49</t>
  </si>
  <si>
    <t>16.09.2023 09:38:51</t>
  </si>
  <si>
    <t>16.09.2023 09:38:52</t>
  </si>
  <si>
    <t>16.09.2023 09:38:55</t>
  </si>
  <si>
    <t>16.09.2023 09:38:57</t>
  </si>
  <si>
    <t>16.09.2023 09:38:58</t>
  </si>
  <si>
    <t>16.09.2023 09:39:00</t>
  </si>
  <si>
    <t>16.09.2023 09:39:01</t>
  </si>
  <si>
    <t>16.09.2023 09:39:03</t>
  </si>
  <si>
    <t>16.09.2023 09:39:04</t>
  </si>
  <si>
    <t>16.09.2023 09:39:18</t>
  </si>
  <si>
    <t>16.09.2023 09:39:22</t>
  </si>
  <si>
    <t>16.09.2023 09:39:24</t>
  </si>
  <si>
    <t>16.09.2023 09:39:25</t>
  </si>
  <si>
    <t>16.09.2023 09:39:27</t>
  </si>
  <si>
    <t>16.09.2023 09:39:46</t>
  </si>
  <si>
    <t>16.09.2023 09:39:48</t>
  </si>
  <si>
    <t>16.09.2023 09:39:49</t>
  </si>
  <si>
    <t>16.09.2023 09:39:51</t>
  </si>
  <si>
    <t>16.09.2023 09:39:52</t>
  </si>
  <si>
    <t>16.09.2023 09:39:54</t>
  </si>
  <si>
    <t>16.09.2023 09:39:55</t>
  </si>
  <si>
    <t>16.09.2023 09:39:58</t>
  </si>
  <si>
    <t>16.09.2023 09:39:59</t>
  </si>
  <si>
    <t>16.09.2023 09:40:01</t>
  </si>
  <si>
    <t>16.09.2023 09:40:02</t>
  </si>
  <si>
    <t>16.09.2023 09:40:04</t>
  </si>
  <si>
    <t>16.09.2023 09:40:05</t>
  </si>
  <si>
    <t>16.09.2023 09:40:07</t>
  </si>
  <si>
    <t>16.09.2023 09:40:08</t>
  </si>
  <si>
    <t>16.09.2023 09:40:43</t>
  </si>
  <si>
    <t>16.09.2023 09:40:44</t>
  </si>
  <si>
    <t>16.09.2023 09:40:46</t>
  </si>
  <si>
    <t>16.09.2023 09:40:47</t>
  </si>
  <si>
    <t>16.09.2023 09:40:49</t>
  </si>
  <si>
    <t>16.09.2023 09:40:50</t>
  </si>
  <si>
    <t>16.09.2023 09:40:52</t>
  </si>
  <si>
    <t>16.09.2023 09:40:53</t>
  </si>
  <si>
    <t>16.09.2023 09:40:55</t>
  </si>
  <si>
    <t>16.09.2023 09:40:56</t>
  </si>
  <si>
    <t>16.09.2023 09:40:58</t>
  </si>
  <si>
    <t>16.09.2023 09:41:18</t>
  </si>
  <si>
    <t>16.09.2023 09:41:20</t>
  </si>
  <si>
    <t>16.09.2023 09:41:23</t>
  </si>
  <si>
    <t>16.09.2023 09:41:24</t>
  </si>
  <si>
    <t>16.09.2023 09:41:26</t>
  </si>
  <si>
    <t>16.09.2023 09:42:30</t>
  </si>
  <si>
    <t>16.09.2023 09:42:35</t>
  </si>
  <si>
    <t>16.09.2023 09:43:39</t>
  </si>
  <si>
    <t>16.09.2023 09:43:41</t>
  </si>
  <si>
    <t>16.09.2023 09:43:42</t>
  </si>
  <si>
    <t>16.09.2023 09:43:45</t>
  </si>
  <si>
    <t>16.09.2023 09:43:47</t>
  </si>
  <si>
    <t>16.09.2023 09:43:48</t>
  </si>
  <si>
    <t>16.09.2023 09:43:50</t>
  </si>
  <si>
    <t>16.09.2023 09:44:06</t>
  </si>
  <si>
    <t>16.09.2023 09:44:09</t>
  </si>
  <si>
    <t>16.09.2023 09:44:11</t>
  </si>
  <si>
    <t>16.09.2023 09:44:12</t>
  </si>
  <si>
    <t>16.09.2023 09:44:14</t>
  </si>
  <si>
    <t>16.09.2023 09:44:15</t>
  </si>
  <si>
    <t>16.09.2023 09:44:17</t>
  </si>
  <si>
    <t>16.09.2023 09:46:23</t>
  </si>
  <si>
    <t>16.09.2023 09:46:24</t>
  </si>
  <si>
    <t>16.09.2023 09:46:26</t>
  </si>
  <si>
    <t>16.09.2023 09:46:29</t>
  </si>
  <si>
    <t>16.09.2023 09:46:30</t>
  </si>
  <si>
    <t>16.09.2023 09:46:32</t>
  </si>
  <si>
    <t>16.09.2023 09:46:41</t>
  </si>
  <si>
    <t>16.09.2023 09:46:44</t>
  </si>
  <si>
    <t>16.09.2023 09:46:45</t>
  </si>
  <si>
    <t>16.09.2023 09:46:47</t>
  </si>
  <si>
    <t>16.09.2023 09:46:48</t>
  </si>
  <si>
    <t>16.09.2023 09:46:50</t>
  </si>
  <si>
    <t>16.09.2023 09:46:51</t>
  </si>
  <si>
    <t>16.09.2023 09:46:53</t>
  </si>
  <si>
    <t>16.09.2023 09:47:18</t>
  </si>
  <si>
    <t>16.09.2023 09:47:20</t>
  </si>
  <si>
    <t>16.09.2023 09:47:21</t>
  </si>
  <si>
    <t>16.09.2023 09:47:23</t>
  </si>
  <si>
    <t>16.09.2023 09:47:24</t>
  </si>
  <si>
    <t>16.09.2023 09:47:26</t>
  </si>
  <si>
    <t>16.09.2023 09:47:29</t>
  </si>
  <si>
    <t>16.09.2023 09:48:41</t>
  </si>
  <si>
    <t>16.09.2023 09:48:42</t>
  </si>
  <si>
    <t>16.09.2023 09:48:44</t>
  </si>
  <si>
    <t>16.09.2023 09:48:45</t>
  </si>
  <si>
    <t>16.09.2023 09:48:47</t>
  </si>
  <si>
    <t>16.09.2023 09:48:48</t>
  </si>
  <si>
    <t>16.09.2023 09:48:50</t>
  </si>
  <si>
    <t>16.09.2023 09:48:51</t>
  </si>
  <si>
    <t>16.09.2023 09:48:53</t>
  </si>
  <si>
    <t>16.09.2023 09:48:54</t>
  </si>
  <si>
    <t>16.09.2023 09:48:56</t>
  </si>
  <si>
    <t>16.09.2023 09:48:57</t>
  </si>
  <si>
    <t>16.09.2023 09:48:59</t>
  </si>
  <si>
    <t>16.09.2023 09:49:27</t>
  </si>
  <si>
    <t>16.09.2023 09:49:29</t>
  </si>
  <si>
    <t>16.09.2023 09:49:30</t>
  </si>
  <si>
    <t>16.09.2023 09:49:32</t>
  </si>
  <si>
    <t>16.09.2023 09:49:33</t>
  </si>
  <si>
    <t>16.09.2023 09:49:35</t>
  </si>
  <si>
    <t>16.09.2023 09:49:36</t>
  </si>
  <si>
    <t>16.09.2023 09:49:37</t>
  </si>
  <si>
    <t>16.09.2023 09:50:51</t>
  </si>
  <si>
    <t>16.09.2023 09:50:52</t>
  </si>
  <si>
    <t>16.09.2023 09:50:54</t>
  </si>
  <si>
    <t>16.09.2023 09:50:55</t>
  </si>
  <si>
    <t>16.09.2023 09:50:57</t>
  </si>
  <si>
    <t>16.09.2023 09:50:58</t>
  </si>
  <si>
    <t>16.09.2023 09:51:00</t>
  </si>
  <si>
    <t>16.09.2023 09:51:07</t>
  </si>
  <si>
    <t>16.09.2023 09:51:27</t>
  </si>
  <si>
    <t>16.09.2023 09:51:28</t>
  </si>
  <si>
    <t>16.09.2023 09:51:39</t>
  </si>
  <si>
    <t>16.09.2023 09:51:40</t>
  </si>
  <si>
    <t>16.09.2023 09:51:42</t>
  </si>
  <si>
    <t>16.09.2023 09:51:43</t>
  </si>
  <si>
    <t>16.09.2023 09:51:45</t>
  </si>
  <si>
    <t>16.09.2023 09:51:46</t>
  </si>
  <si>
    <t>16.09.2023 09:51:47</t>
  </si>
  <si>
    <t>16.09.2023 09:51:49</t>
  </si>
  <si>
    <t>16.09.2023 09:51:50</t>
  </si>
  <si>
    <t>16.09.2023 09:51:55</t>
  </si>
  <si>
    <t>16.09.2023 09:51:56</t>
  </si>
  <si>
    <t>16.09.2023 09:51:58</t>
  </si>
  <si>
    <t>16.09.2023 09:51:59</t>
  </si>
  <si>
    <t>16.09.2023 09:52:29</t>
  </si>
  <si>
    <t>16.09.2023 09:52:32</t>
  </si>
  <si>
    <t>16.09.2023 09:53:25</t>
  </si>
  <si>
    <t>16.09.2023 09:53:26</t>
  </si>
  <si>
    <t>16.09.2023 09:53:28</t>
  </si>
  <si>
    <t>16.09.2023 09:53:34</t>
  </si>
  <si>
    <t>16.09.2023 09:53:35</t>
  </si>
  <si>
    <t>16.09.2023 09:53:37</t>
  </si>
  <si>
    <t>16.09.2023 09:53:38</t>
  </si>
  <si>
    <t>16.09.2023 09:56:04</t>
  </si>
  <si>
    <t>16.09.2023 09:56:05</t>
  </si>
  <si>
    <t>16.09.2023 09:56:07</t>
  </si>
  <si>
    <t>16.09.2023 09:56:08</t>
  </si>
  <si>
    <t>16.09.2023 09:56:09</t>
  </si>
  <si>
    <t>16.09.2023 09:56:11</t>
  </si>
  <si>
    <t>16.09.2023 09:56:12</t>
  </si>
  <si>
    <t>16.09.2023 09:56:54</t>
  </si>
  <si>
    <t>16.09.2023 09:56:56</t>
  </si>
  <si>
    <t>16.09.2023 09:56:57</t>
  </si>
  <si>
    <t>16.09.2023 09:56:59</t>
  </si>
  <si>
    <t>16.09.2023 09:57:00</t>
  </si>
  <si>
    <t>16.09.2023 09:57:02</t>
  </si>
  <si>
    <t>16.09.2023 09:57:03</t>
  </si>
  <si>
    <t>16.09.2023 09:57:05</t>
  </si>
  <si>
    <t>16.09.2023 09:57:06</t>
  </si>
  <si>
    <t>16.09.2023 09:57:33</t>
  </si>
  <si>
    <t>16.09.2023 09:57:35</t>
  </si>
  <si>
    <t>16.09.2023 09:57:36</t>
  </si>
  <si>
    <t>16.09.2023 09:57:37</t>
  </si>
  <si>
    <t>16.09.2023 09:57:39</t>
  </si>
  <si>
    <t>16.09.2023 09:57:46</t>
  </si>
  <si>
    <t>16.09.2023 09:57:48</t>
  </si>
  <si>
    <t>16.09.2023 09:58:00</t>
  </si>
  <si>
    <t>16.09.2023 09:58:01</t>
  </si>
  <si>
    <t>16.09.2023 09:58:02</t>
  </si>
  <si>
    <t>16.09.2023 09:58:04</t>
  </si>
  <si>
    <t>16.09.2023 09:58:05</t>
  </si>
  <si>
    <t>16.09.2023 09:58:08</t>
  </si>
  <si>
    <t>16.09.2023 09:59:08</t>
  </si>
  <si>
    <t>16.09.2023 09:59:09</t>
  </si>
  <si>
    <t>16.09.2023 09:59:12</t>
  </si>
  <si>
    <t>16.09.2023 09:59:14</t>
  </si>
  <si>
    <t>16.09.2023 09:59:15</t>
  </si>
  <si>
    <t>16.09.2023 09:59:16</t>
  </si>
  <si>
    <t>16.09.2023 09:59:38</t>
  </si>
  <si>
    <t>16.09.2023 09:59:40</t>
  </si>
  <si>
    <t>16.09.2023 09:59:41</t>
  </si>
  <si>
    <t>16.09.2023 09:59:42</t>
  </si>
  <si>
    <t>16.09.2023 09:59:44</t>
  </si>
  <si>
    <t>16.09.2023 09:59:45</t>
  </si>
  <si>
    <t>16.09.2023 09:59:46</t>
  </si>
  <si>
    <t>16.09.2023 09:59:47</t>
  </si>
  <si>
    <t>16.09.2023 10:00:13</t>
  </si>
  <si>
    <t>16.09.2023 10:00:14</t>
  </si>
  <si>
    <t>16.09.2023 10:00:16</t>
  </si>
  <si>
    <t>16.09.2023 10:00:19</t>
  </si>
  <si>
    <t>16.09.2023 10:00:20</t>
  </si>
  <si>
    <t>16.09.2023 10:00:22</t>
  </si>
  <si>
    <t>16.09.2023 10:00:23</t>
  </si>
  <si>
    <t>16.09.2023 10:00:29</t>
  </si>
  <si>
    <t>16.09.2023 10:00:31</t>
  </si>
  <si>
    <t>16.09.2023 10:00:37</t>
  </si>
  <si>
    <t>16.09.2023 10:00:38</t>
  </si>
  <si>
    <t>16.09.2023 10:00:39</t>
  </si>
  <si>
    <t>16.09.2023 10:00:41</t>
  </si>
  <si>
    <t>16.09.2023 10:00:42</t>
  </si>
  <si>
    <t>16.09.2023 10:00:45</t>
  </si>
  <si>
    <t>16.09.2023 10:00:57</t>
  </si>
  <si>
    <t>16.09.2023 10:00:58</t>
  </si>
  <si>
    <t>16.09.2023 10:00:59</t>
  </si>
  <si>
    <t>16.09.2023 10:01:01</t>
  </si>
  <si>
    <t>16.09.2023 10:01:02</t>
  </si>
  <si>
    <t>16.09.2023 10:01:03</t>
  </si>
  <si>
    <t>16.09.2023 10:01:07</t>
  </si>
  <si>
    <t>16.09.2023 10:01:19</t>
  </si>
  <si>
    <t>16.09.2023 10:02:33</t>
  </si>
  <si>
    <t>16.09.2023 10:02:34</t>
  </si>
  <si>
    <t>16.09.2023 10:02:36</t>
  </si>
  <si>
    <t>16.09.2023 10:02:37</t>
  </si>
  <si>
    <t>16.09.2023 10:02:38</t>
  </si>
  <si>
    <t>16.09.2023 10:02:41</t>
  </si>
  <si>
    <t>16.09.2023 10:03:32</t>
  </si>
  <si>
    <t>16.09.2023 10:03:33</t>
  </si>
  <si>
    <t>16.09.2023 10:03:36</t>
  </si>
  <si>
    <t>16.09.2023 10:03:37</t>
  </si>
  <si>
    <t>16.09.2023 10:03:39</t>
  </si>
  <si>
    <t>16.09.2023 10:03:44</t>
  </si>
  <si>
    <t>16.09.2023 10:03:46</t>
  </si>
  <si>
    <t>16.09.2023 10:03:49</t>
  </si>
  <si>
    <t>16.09.2023 10:03:50</t>
  </si>
  <si>
    <t>16.09.2023 10:04:29</t>
  </si>
  <si>
    <t>16.09.2023 10:04:31</t>
  </si>
  <si>
    <t>16.09.2023 10:04:32</t>
  </si>
  <si>
    <t>16.09.2023 10:04:33</t>
  </si>
  <si>
    <t>16.09.2023 10:04:34</t>
  </si>
  <si>
    <t>16.09.2023 10:04:37</t>
  </si>
  <si>
    <t>16.09.2023 10:04:39</t>
  </si>
  <si>
    <t>16.09.2023 10:04:42</t>
  </si>
  <si>
    <t>16.09.2023 10:04:43</t>
  </si>
  <si>
    <t>16.09.2023 10:04:45</t>
  </si>
  <si>
    <t>16.09.2023 10:04:46</t>
  </si>
  <si>
    <t>16.09.2023 10:04:48</t>
  </si>
  <si>
    <t>16.09.2023 10:04:49</t>
  </si>
  <si>
    <t>16.09.2023 10:05:40</t>
  </si>
  <si>
    <t>16.09.2023 10:05:42</t>
  </si>
  <si>
    <t>16.09.2023 10:05:45</t>
  </si>
  <si>
    <t>16.09.2023 10:05:46</t>
  </si>
  <si>
    <t>16.09.2023 10:05:48</t>
  </si>
  <si>
    <t>16.09.2023 10:05:49</t>
  </si>
  <si>
    <t>16.09.2023 10:06:03</t>
  </si>
  <si>
    <t>16.09.2023 10:06:04</t>
  </si>
  <si>
    <t>16.09.2023 10:06:05</t>
  </si>
  <si>
    <t>16.09.2023 10:06:07</t>
  </si>
  <si>
    <t>16.09.2023 10:06:08</t>
  </si>
  <si>
    <t>16.09.2023 10:06:09</t>
  </si>
  <si>
    <t>16.09.2023 10:06:10</t>
  </si>
  <si>
    <t>16.09.2023 10:06:12</t>
  </si>
  <si>
    <t>16.09.2023 10:06:14</t>
  </si>
  <si>
    <t>16.09.2023 10:06:16</t>
  </si>
  <si>
    <t>16.09.2023 10:06:17</t>
  </si>
  <si>
    <t>16.09.2023 10:06:19</t>
  </si>
  <si>
    <t>16.09.2023 10:06:20</t>
  </si>
  <si>
    <t>16.09.2023 10:06:47</t>
  </si>
  <si>
    <t>16.09.2023 10:06:49</t>
  </si>
  <si>
    <t>16.09.2023 10:06:52</t>
  </si>
  <si>
    <t>16.09.2023 10:06:55</t>
  </si>
  <si>
    <t>16.09.2023 10:06:56</t>
  </si>
  <si>
    <t>16.09.2023 10:06:58</t>
  </si>
  <si>
    <t>16.09.2023 10:06:59</t>
  </si>
  <si>
    <t>16.09.2023 10:07:00</t>
  </si>
  <si>
    <t>16.09.2023 10:07:02</t>
  </si>
  <si>
    <t>16.09.2023 10:07:03</t>
  </si>
  <si>
    <t>16.09.2023 10:07:04</t>
  </si>
  <si>
    <t>16.09.2023 10:07:05</t>
  </si>
  <si>
    <t>16.09.2023 10:07:07</t>
  </si>
  <si>
    <t>16.09.2023 10:07:11</t>
  </si>
  <si>
    <t>16.09.2023 10:07:21</t>
  </si>
  <si>
    <t>16.09.2023 10:07:23</t>
  </si>
  <si>
    <t>16.09.2023 10:07:24</t>
  </si>
  <si>
    <t>16.09.2023 10:07:27</t>
  </si>
  <si>
    <t>16.09.2023 10:07:29</t>
  </si>
  <si>
    <t>16.09.2023 10:07:30</t>
  </si>
  <si>
    <t>16.09.2023 10:07:32</t>
  </si>
  <si>
    <t>16.09.2023 10:08:27</t>
  </si>
  <si>
    <t>16.09.2023 10:08:30</t>
  </si>
  <si>
    <t>16.09.2023 10:08:32</t>
  </si>
  <si>
    <t>16.09.2023 10:08:33</t>
  </si>
  <si>
    <t>16.09.2023 10:08:35</t>
  </si>
  <si>
    <t>16.09.2023 10:08:36</t>
  </si>
  <si>
    <t>16.09.2023 10:09:17</t>
  </si>
  <si>
    <t>16.09.2023 10:09:18</t>
  </si>
  <si>
    <t>16.09.2023 10:09:20</t>
  </si>
  <si>
    <t>16.09.2023 10:09:21</t>
  </si>
  <si>
    <t>16.09.2023 10:09:22</t>
  </si>
  <si>
    <t>16.09.2023 10:09:23</t>
  </si>
  <si>
    <t>16.09.2023 10:09:26</t>
  </si>
  <si>
    <t>16.09.2023 10:09:28</t>
  </si>
  <si>
    <t>16.09.2023 10:09:29</t>
  </si>
  <si>
    <t>16.09.2023 10:09:30</t>
  </si>
  <si>
    <t>16.09.2023 10:09:35</t>
  </si>
  <si>
    <t>16.09.2023 10:10:17</t>
  </si>
  <si>
    <t>16.09.2023 10:10:18</t>
  </si>
  <si>
    <t>16.09.2023 10:10:21</t>
  </si>
  <si>
    <t>16.09.2023 10:10:23</t>
  </si>
  <si>
    <t>16.09.2023 10:10:24</t>
  </si>
  <si>
    <t>16.09.2023 10:10:26</t>
  </si>
  <si>
    <t>16.09.2023 10:10:27</t>
  </si>
  <si>
    <t>16.09.2023 10:10:29</t>
  </si>
  <si>
    <t>16.09.2023 10:10:30</t>
  </si>
  <si>
    <t>16.09.2023 10:10:32</t>
  </si>
  <si>
    <t>16.09.2023 10:10:33</t>
  </si>
  <si>
    <t>16.09.2023 10:10:34</t>
  </si>
  <si>
    <t>16.09.2023 10:10:46</t>
  </si>
  <si>
    <t>16.09.2023 10:10:49</t>
  </si>
  <si>
    <t>16.09.2023 10:10:52</t>
  </si>
  <si>
    <t>16.09.2023 10:10:54</t>
  </si>
  <si>
    <t>16.09.2023 10:10:55</t>
  </si>
  <si>
    <t>16.09.2023 10:10:57</t>
  </si>
  <si>
    <t>16.09.2023 10:10:58</t>
  </si>
  <si>
    <t>16.09.2023 10:11:10</t>
  </si>
  <si>
    <t>16.09.2023 10:11:12</t>
  </si>
  <si>
    <t>16.09.2023 10:11:13</t>
  </si>
  <si>
    <t>16.09.2023 10:11:14</t>
  </si>
  <si>
    <t>16.09.2023 10:11:15</t>
  </si>
  <si>
    <t>16.09.2023 10:11:17</t>
  </si>
  <si>
    <t>16.09.2023 10:11:18</t>
  </si>
  <si>
    <t>16.09.2023 10:11:19</t>
  </si>
  <si>
    <t>16.09.2023 10:11:20</t>
  </si>
  <si>
    <t>16.09.2023 10:11:22</t>
  </si>
  <si>
    <t>16.09.2023 10:11:23</t>
  </si>
  <si>
    <t>16.09.2023 10:11:39</t>
  </si>
  <si>
    <t>16.09.2023 10:11:41</t>
  </si>
  <si>
    <t>16.09.2023 10:11:42</t>
  </si>
  <si>
    <t>16.09.2023 10:11:44</t>
  </si>
  <si>
    <t>16.09.2023 10:11:45</t>
  </si>
  <si>
    <t>16.09.2023 10:11:47</t>
  </si>
  <si>
    <t>16.09.2023 10:12:09</t>
  </si>
  <si>
    <t>16.09.2023 10:12:11</t>
  </si>
  <si>
    <t>16.09.2023 10:12:12</t>
  </si>
  <si>
    <t>16.09.2023 10:12:13</t>
  </si>
  <si>
    <t>16.09.2023 10:12:14</t>
  </si>
  <si>
    <t>16.09.2023 10:12:16</t>
  </si>
  <si>
    <t>16.09.2023 10:13:33</t>
  </si>
  <si>
    <t>16.09.2023 10:13:35</t>
  </si>
  <si>
    <t>16.09.2023 10:13:36</t>
  </si>
  <si>
    <t>16.09.2023 10:13:38</t>
  </si>
  <si>
    <t>16.09.2023 10:13:39</t>
  </si>
  <si>
    <t>16.09.2023 10:13:41</t>
  </si>
  <si>
    <t>16.09.2023 10:13:42</t>
  </si>
  <si>
    <t>16.09.2023 10:13:44</t>
  </si>
  <si>
    <t>16.09.2023 10:13:45</t>
  </si>
  <si>
    <t>16.09.2023 10:14:23</t>
  </si>
  <si>
    <t>16.09.2023 10:14:24</t>
  </si>
  <si>
    <t>16.09.2023 10:14:26</t>
  </si>
  <si>
    <t>16.09.2023 10:14:27</t>
  </si>
  <si>
    <t>16.09.2023 10:14:29</t>
  </si>
  <si>
    <t>16.09.2023 10:14:30</t>
  </si>
  <si>
    <t>16.09.2023 10:14:32</t>
  </si>
  <si>
    <t>16.09.2023 10:14:33</t>
  </si>
  <si>
    <t>16.09.2023 10:16:00</t>
  </si>
  <si>
    <t>16.09.2023 10:16:02</t>
  </si>
  <si>
    <t>16.09.2023 10:16:03</t>
  </si>
  <si>
    <t>16.09.2023 10:16:04</t>
  </si>
  <si>
    <t>16.09.2023 10:16:05</t>
  </si>
  <si>
    <t>16.09.2023 10:16:07</t>
  </si>
  <si>
    <t>16.09.2023 10:16:08</t>
  </si>
  <si>
    <t>16.09.2023 10:16:15</t>
  </si>
  <si>
    <t>16.09.2023 10:16:17</t>
  </si>
  <si>
    <t>16.09.2023 10:16:18</t>
  </si>
  <si>
    <t>16.09.2023 10:16:20</t>
  </si>
  <si>
    <t>16.09.2023 10:16:21</t>
  </si>
  <si>
    <t>16.09.2023 10:16:23</t>
  </si>
  <si>
    <t>16.09.2023 10:16:47</t>
  </si>
  <si>
    <t>16.09.2023 10:16:48</t>
  </si>
  <si>
    <t>16.09.2023 10:16:49</t>
  </si>
  <si>
    <t>16.09.2023 10:16:51</t>
  </si>
  <si>
    <t>16.09.2023 10:16:52</t>
  </si>
  <si>
    <t>16.09.2023 10:16:53</t>
  </si>
  <si>
    <t>16.09.2023 10:16:54</t>
  </si>
  <si>
    <t>16.09.2023 10:16:56</t>
  </si>
  <si>
    <t>16.09.2023 10:16:57</t>
  </si>
  <si>
    <t>16.09.2023 10:16:58</t>
  </si>
  <si>
    <t>16.09.2023 10:16:59</t>
  </si>
  <si>
    <t>16.09.2023 10:17:01</t>
  </si>
  <si>
    <t>16.09.2023 10:17:02</t>
  </si>
  <si>
    <t>16.09.2023 10:17:03</t>
  </si>
  <si>
    <t>16.09.2023 10:17:06</t>
  </si>
  <si>
    <t>16.09.2023 10:17:08</t>
  </si>
  <si>
    <t>16.09.2023 10:17:10</t>
  </si>
  <si>
    <t>16.09.2023 10:17:24</t>
  </si>
  <si>
    <t>16.09.2023 10:17:25</t>
  </si>
  <si>
    <t>16.09.2023 10:17:27</t>
  </si>
  <si>
    <t>16.09.2023 10:17:28</t>
  </si>
  <si>
    <t>16.09.2023 10:17:30</t>
  </si>
  <si>
    <t>16.09.2023 10:17:31</t>
  </si>
  <si>
    <t>16.09.2023 10:17:34</t>
  </si>
  <si>
    <t>16.09.2023 10:17:36</t>
  </si>
  <si>
    <t>16.09.2023 10:17:37</t>
  </si>
  <si>
    <t>16.09.2023 10:18:12</t>
  </si>
  <si>
    <t>16.09.2023 10:18:13</t>
  </si>
  <si>
    <t>16.09.2023 10:18:46</t>
  </si>
  <si>
    <t>16.09.2023 10:18:48</t>
  </si>
  <si>
    <t>16.09.2023 10:18:49</t>
  </si>
  <si>
    <t>16.09.2023 10:18:50</t>
  </si>
  <si>
    <t>16.09.2023 10:18:51</t>
  </si>
  <si>
    <t>16.09.2023 10:18:53</t>
  </si>
  <si>
    <t>16.09.2023 10:18:54</t>
  </si>
  <si>
    <t>16.09.2023 10:18:55</t>
  </si>
  <si>
    <t>16.09.2023 10:19:23</t>
  </si>
  <si>
    <t>16.09.2023 10:19:25</t>
  </si>
  <si>
    <t>16.09.2023 10:19:26</t>
  </si>
  <si>
    <t>16.09.2023 10:19:27</t>
  </si>
  <si>
    <t>16.09.2023 10:19:29</t>
  </si>
  <si>
    <t>16.09.2023 10:19:30</t>
  </si>
  <si>
    <t>16.09.2023 10:19:31</t>
  </si>
  <si>
    <t>16.09.2023 10:19:34</t>
  </si>
  <si>
    <t>16.09.2023 10:19:43</t>
  </si>
  <si>
    <t>16.09.2023 10:19:44</t>
  </si>
  <si>
    <t>16.09.2023 10:19:46</t>
  </si>
  <si>
    <t>16.09.2023 10:19:47</t>
  </si>
  <si>
    <t>16.09.2023 10:19:48</t>
  </si>
  <si>
    <t>16.09.2023 10:19:49</t>
  </si>
  <si>
    <t>16.09.2023 10:19:51</t>
  </si>
  <si>
    <t>16.09.2023 10:19:52</t>
  </si>
  <si>
    <t>16.09.2023 10:19:55</t>
  </si>
  <si>
    <t>16.09.2023 10:20:05</t>
  </si>
  <si>
    <t>16.09.2023 10:20:06</t>
  </si>
  <si>
    <t>16.09.2023 10:20:08</t>
  </si>
  <si>
    <t>16.09.2023 10:20:12</t>
  </si>
  <si>
    <t>16.09.2023 10:20:15</t>
  </si>
  <si>
    <t>16.09.2023 10:20:30</t>
  </si>
  <si>
    <t>16.09.2023 10:20:31</t>
  </si>
  <si>
    <t>16.09.2023 10:20:33</t>
  </si>
  <si>
    <t>16.09.2023 10:20:34</t>
  </si>
  <si>
    <t>16.09.2023 10:20:36</t>
  </si>
  <si>
    <t>16.09.2023 10:20:42</t>
  </si>
  <si>
    <t>16.09.2023 10:20:43</t>
  </si>
  <si>
    <t>16.09.2023 10:20:45</t>
  </si>
  <si>
    <t>16.09.2023 10:20:46</t>
  </si>
  <si>
    <t>16.09.2023 10:20:47</t>
  </si>
  <si>
    <t>16.09.2023 10:20:53</t>
  </si>
  <si>
    <t>16.09.2023 10:21:30</t>
  </si>
  <si>
    <t>16.09.2023 10:21:32</t>
  </si>
  <si>
    <t>16.09.2023 10:21:33</t>
  </si>
  <si>
    <t>16.09.2023 10:21:34</t>
  </si>
  <si>
    <t>16.09.2023 10:21:36</t>
  </si>
  <si>
    <t>16.09.2023 10:21:37</t>
  </si>
  <si>
    <t>16.09.2023 10:21:38</t>
  </si>
  <si>
    <t>16.09.2023 10:21:39</t>
  </si>
  <si>
    <t>16.09.2023 10:21:41</t>
  </si>
  <si>
    <t>16.09.2023 10:21:42</t>
  </si>
  <si>
    <t>16.09.2023 10:21:43</t>
  </si>
  <si>
    <t>16.09.2023 10:21:44</t>
  </si>
  <si>
    <t>16.09.2023 10:22:41</t>
  </si>
  <si>
    <t>16.09.2023 10:22:43</t>
  </si>
  <si>
    <t>16.09.2023 10:22:44</t>
  </si>
  <si>
    <t>16.09.2023 10:22:47</t>
  </si>
  <si>
    <t>16.09.2023 10:22:48</t>
  </si>
  <si>
    <t>16.09.2023 10:22:49</t>
  </si>
  <si>
    <t>16.09.2023 10:22:51</t>
  </si>
  <si>
    <t>16.09.2023 10:22:54</t>
  </si>
  <si>
    <t>16.09.2023 10:22:55</t>
  </si>
  <si>
    <t>16.09.2023 10:22:57</t>
  </si>
  <si>
    <t>16.09.2023 10:22:58</t>
  </si>
  <si>
    <t>16.09.2023 10:24:37</t>
  </si>
  <si>
    <t>16.09.2023 10:24:39</t>
  </si>
  <si>
    <t>16.09.2023 10:24:43</t>
  </si>
  <si>
    <t>16.09.2023 10:24:55</t>
  </si>
  <si>
    <t>16.09.2023 10:24:56</t>
  </si>
  <si>
    <t>16.09.2023 10:24:57</t>
  </si>
  <si>
    <t>16.09.2023 10:24:59</t>
  </si>
  <si>
    <t>16.09.2023 10:25:00</t>
  </si>
  <si>
    <t>16.09.2023 10:25:24</t>
  </si>
  <si>
    <t>16.09.2023 10:25:25</t>
  </si>
  <si>
    <t>16.09.2023 10:25:27</t>
  </si>
  <si>
    <t>16.09.2023 10:25:28</t>
  </si>
  <si>
    <t>16.09.2023 10:25:31</t>
  </si>
  <si>
    <t>16.09.2023 10:25:33</t>
  </si>
  <si>
    <t>16.09.2023 10:25:34</t>
  </si>
  <si>
    <t>16.09.2023 10:26:48</t>
  </si>
  <si>
    <t>16.09.2023 10:26:49</t>
  </si>
  <si>
    <t>16.09.2023 10:26:50</t>
  </si>
  <si>
    <t>16.09.2023 10:26:52</t>
  </si>
  <si>
    <t>16.09.2023 10:27:11</t>
  </si>
  <si>
    <t>16.09.2023 10:27:12</t>
  </si>
  <si>
    <t>16.09.2023 10:27:14</t>
  </si>
  <si>
    <t>16.09.2023 10:27:15</t>
  </si>
  <si>
    <t>16.09.2023 10:27:16</t>
  </si>
  <si>
    <t>16.09.2023 10:27:17</t>
  </si>
  <si>
    <t>16.09.2023 10:27:19</t>
  </si>
  <si>
    <t>16.09.2023 10:27:20</t>
  </si>
  <si>
    <t>16.09.2023 10:27:21</t>
  </si>
  <si>
    <t>16.09.2023 10:27:25</t>
  </si>
  <si>
    <t>16.09.2023 10:27:30</t>
  </si>
  <si>
    <t>16.09.2023 10:27:33</t>
  </si>
  <si>
    <t>16.09.2023 10:28:09</t>
  </si>
  <si>
    <t>16.09.2023 10:28:45</t>
  </si>
  <si>
    <t>16.09.2023 10:28:48</t>
  </si>
  <si>
    <t>16.09.2023 10:28:49</t>
  </si>
  <si>
    <t>16.09.2023 10:28:51</t>
  </si>
  <si>
    <t>16.09.2023 10:28:52</t>
  </si>
  <si>
    <t>16.09.2023 10:28:54</t>
  </si>
  <si>
    <t>16.09.2023 10:28:55</t>
  </si>
  <si>
    <t>16.09.2023 10:29:39</t>
  </si>
  <si>
    <t>16.09.2023 10:29:43</t>
  </si>
  <si>
    <t>16.09.2023 10:29:45</t>
  </si>
  <si>
    <t>16.09.2023 10:30:00</t>
  </si>
  <si>
    <t>16.09.2023 10:30:01</t>
  </si>
  <si>
    <t>16.09.2023 10:30:03</t>
  </si>
  <si>
    <t>16.09.2023 10:30:04</t>
  </si>
  <si>
    <t>16.09.2023 10:30:06</t>
  </si>
  <si>
    <t>16.09.2023 10:30:07</t>
  </si>
  <si>
    <t>16.09.2023 10:30:09</t>
  </si>
  <si>
    <t>16.09.2023 10:30:10</t>
  </si>
  <si>
    <t>16.09.2023 10:30:12</t>
  </si>
  <si>
    <t>16.09.2023 10:30:22</t>
  </si>
  <si>
    <t>16.09.2023 10:30:24</t>
  </si>
  <si>
    <t>16.09.2023 10:30:25</t>
  </si>
  <si>
    <t>16.09.2023 10:30:43</t>
  </si>
  <si>
    <t>16.09.2023 10:30:44</t>
  </si>
  <si>
    <t>16.09.2023 10:30:45</t>
  </si>
  <si>
    <t>16.09.2023 10:30:48</t>
  </si>
  <si>
    <t>16.09.2023 10:30:49</t>
  </si>
  <si>
    <t>16.09.2023 10:30:51</t>
  </si>
  <si>
    <t>16.09.2023 10:30:53</t>
  </si>
  <si>
    <t>16.09.2023 10:30:56</t>
  </si>
  <si>
    <t>16.09.2023 10:30:58</t>
  </si>
  <si>
    <t>16.09.2023 10:30:59</t>
  </si>
  <si>
    <t>16.09.2023 10:31:01</t>
  </si>
  <si>
    <t>16.09.2023 10:31:11</t>
  </si>
  <si>
    <t>16.09.2023 10:31:13</t>
  </si>
  <si>
    <t>16.09.2023 10:31:14</t>
  </si>
  <si>
    <t>16.09.2023 10:31:16</t>
  </si>
  <si>
    <t>16.09.2023 10:31:17</t>
  </si>
  <si>
    <t>16.09.2023 10:31:19</t>
  </si>
  <si>
    <t>16.09.2023 10:31:20</t>
  </si>
  <si>
    <t>16.09.2023 10:31:22</t>
  </si>
  <si>
    <t>16.09.2023 10:31:32</t>
  </si>
  <si>
    <t>16.09.2023 10:31:34</t>
  </si>
  <si>
    <t>16.09.2023 10:31:35</t>
  </si>
  <si>
    <t>16.09.2023 10:31:36</t>
  </si>
  <si>
    <t>16.09.2023 10:31:38</t>
  </si>
  <si>
    <t>16.09.2023 10:32:24</t>
  </si>
  <si>
    <t>16.09.2023 10:32:25</t>
  </si>
  <si>
    <t>16.09.2023 10:32:26</t>
  </si>
  <si>
    <t>16.09.2023 10:32:28</t>
  </si>
  <si>
    <t>16.09.2023 10:32:29</t>
  </si>
  <si>
    <t>16.09.2023 10:32:30</t>
  </si>
  <si>
    <t>16.09.2023 10:32:33</t>
  </si>
  <si>
    <t>16.09.2023 10:32:54</t>
  </si>
  <si>
    <t>16.09.2023 10:32:56</t>
  </si>
  <si>
    <t>16.09.2023 10:32:57</t>
  </si>
  <si>
    <t>16.09.2023 10:32:58</t>
  </si>
  <si>
    <t>16.09.2023 10:32:59</t>
  </si>
  <si>
    <t>16.09.2023 10:33:01</t>
  </si>
  <si>
    <t>16.09.2023 10:33:02</t>
  </si>
  <si>
    <t>16.09.2023 10:33:04</t>
  </si>
  <si>
    <t>16.09.2023 10:33:05</t>
  </si>
  <si>
    <t>16.09.2023 10:33:19</t>
  </si>
  <si>
    <t>16.09.2023 10:33:20</t>
  </si>
  <si>
    <t>16.09.2023 10:33:21</t>
  </si>
  <si>
    <t>16.09.2023 10:33:24</t>
  </si>
  <si>
    <t>16.09.2023 10:33:26</t>
  </si>
  <si>
    <t>16.09.2023 10:33:27</t>
  </si>
  <si>
    <t>16.09.2023 10:33:29</t>
  </si>
  <si>
    <t>16.09.2023 10:33:30</t>
  </si>
  <si>
    <t>16.09.2023 10:34:26</t>
  </si>
  <si>
    <t>16.09.2023 10:34:27</t>
  </si>
  <si>
    <t>16.09.2023 10:34:29</t>
  </si>
  <si>
    <t>16.09.2023 10:34:30</t>
  </si>
  <si>
    <t>16.09.2023 10:34:33</t>
  </si>
  <si>
    <t>16.09.2023 10:34:34</t>
  </si>
  <si>
    <t>16.09.2023 10:34:43</t>
  </si>
  <si>
    <t>16.09.2023 10:34:58</t>
  </si>
  <si>
    <t>16.09.2023 10:34:59</t>
  </si>
  <si>
    <t>16.09.2023 10:35:02</t>
  </si>
  <si>
    <t>16.09.2023 10:35:04</t>
  </si>
  <si>
    <t>16.09.2023 10:35:05</t>
  </si>
  <si>
    <t>16.09.2023 10:35:55</t>
  </si>
  <si>
    <t>16.09.2023 10:35:58</t>
  </si>
  <si>
    <t>16.09.2023 10:36:43</t>
  </si>
  <si>
    <t>16.09.2023 10:36:44</t>
  </si>
  <si>
    <t>16.09.2023 10:36:45</t>
  </si>
  <si>
    <t>16.09.2023 10:36:48</t>
  </si>
  <si>
    <t>16.09.2023 10:36:49</t>
  </si>
  <si>
    <t>16.09.2023 10:36:51</t>
  </si>
  <si>
    <t>16.09.2023 10:36:53</t>
  </si>
  <si>
    <t>16.09.2023 10:37:23</t>
  </si>
  <si>
    <t>16.09.2023 10:37:25</t>
  </si>
  <si>
    <t>16.09.2023 10:37:28</t>
  </si>
  <si>
    <t>16.09.2023 10:37:29</t>
  </si>
  <si>
    <t>16.09.2023 10:37:31</t>
  </si>
  <si>
    <t>16.09.2023 10:37:32</t>
  </si>
  <si>
    <t>16.09.2023 10:37:34</t>
  </si>
  <si>
    <t>16.09.2023 10:37:44</t>
  </si>
  <si>
    <t>16.09.2023 10:37:46</t>
  </si>
  <si>
    <t>16.09.2023 10:37:47</t>
  </si>
  <si>
    <t>16.09.2023 10:37:48</t>
  </si>
  <si>
    <t>16.09.2023 10:37:57</t>
  </si>
  <si>
    <t>16.09.2023 10:38:00</t>
  </si>
  <si>
    <t>16.09.2023 10:38:02</t>
  </si>
  <si>
    <t>16.09.2023 10:38:03</t>
  </si>
  <si>
    <t>16.09.2023 10:38:09</t>
  </si>
  <si>
    <t>16.09.2023 10:38:16</t>
  </si>
  <si>
    <t>16.09.2023 10:38:21</t>
  </si>
  <si>
    <t>16.09.2023 10:38:22</t>
  </si>
  <si>
    <t>16.09.2023 10:38:24</t>
  </si>
  <si>
    <t>16.09.2023 10:39:02</t>
  </si>
  <si>
    <t>16.09.2023 10:39:04</t>
  </si>
  <si>
    <t>16.09.2023 10:39:05</t>
  </si>
  <si>
    <t>16.09.2023 10:39:07</t>
  </si>
  <si>
    <t>16.09.2023 10:39:10</t>
  </si>
  <si>
    <t>16.09.2023 10:39:11</t>
  </si>
  <si>
    <t>16.09.2023 10:39:13</t>
  </si>
  <si>
    <t>16.09.2023 10:39:14</t>
  </si>
  <si>
    <t>16.09.2023 10:39:16</t>
  </si>
  <si>
    <t>16.09.2023 10:39:19</t>
  </si>
  <si>
    <t>16.09.2023 10:39:20</t>
  </si>
  <si>
    <t>16.09.2023 10:39:53</t>
  </si>
  <si>
    <t>16.09.2023 10:39:55</t>
  </si>
  <si>
    <t>16.09.2023 10:39:56</t>
  </si>
  <si>
    <t>16.09.2023 10:39:58</t>
  </si>
  <si>
    <t>16.09.2023 10:39:59</t>
  </si>
  <si>
    <t>16.09.2023 10:40:01</t>
  </si>
  <si>
    <t>16.09.2023 10:40:02</t>
  </si>
  <si>
    <t>16.09.2023 10:40:04</t>
  </si>
  <si>
    <t>16.09.2023 10:40:40</t>
  </si>
  <si>
    <t>16.09.2023 10:40:41</t>
  </si>
  <si>
    <t>16.09.2023 10:40:42</t>
  </si>
  <si>
    <t>16.09.2023 10:40:44</t>
  </si>
  <si>
    <t>16.09.2023 10:40:45</t>
  </si>
  <si>
    <t>16.09.2023 10:40:46</t>
  </si>
  <si>
    <t>16.09.2023 10:40:47</t>
  </si>
  <si>
    <t>16.09.2023 10:40:49</t>
  </si>
  <si>
    <t>16.09.2023 10:40:50</t>
  </si>
  <si>
    <t>16.09.2023 10:40:51</t>
  </si>
  <si>
    <t>16.09.2023 10:40:52</t>
  </si>
  <si>
    <t>16.09.2023 10:40:54</t>
  </si>
  <si>
    <t>16.09.2023 10:41:11</t>
  </si>
  <si>
    <t>16.09.2023 10:41:13</t>
  </si>
  <si>
    <t>16.09.2023 10:41:14</t>
  </si>
  <si>
    <t>16.09.2023 10:41:15</t>
  </si>
  <si>
    <t>16.09.2023 10:41:17</t>
  </si>
  <si>
    <t>16.09.2023 10:41:18</t>
  </si>
  <si>
    <t>16.09.2023 10:41:19</t>
  </si>
  <si>
    <t>16.09.2023 10:41:31</t>
  </si>
  <si>
    <t>16.09.2023 10:41:32</t>
  </si>
  <si>
    <t>16.09.2023 10:41:35</t>
  </si>
  <si>
    <t>16.09.2023 10:41:37</t>
  </si>
  <si>
    <t>16.09.2023 10:41:38</t>
  </si>
  <si>
    <t>16.09.2023 10:41:40</t>
  </si>
  <si>
    <t>16.09.2023 10:42:02</t>
  </si>
  <si>
    <t>16.09.2023 10:42:04</t>
  </si>
  <si>
    <t>16.09.2023 10:42:05</t>
  </si>
  <si>
    <t>16.09.2023 10:42:06</t>
  </si>
  <si>
    <t>16.09.2023 10:42:08</t>
  </si>
  <si>
    <t>16.09.2023 10:42:09</t>
  </si>
  <si>
    <t>16.09.2023 10:42:10</t>
  </si>
  <si>
    <t>16.09.2023 10:42:11</t>
  </si>
  <si>
    <t>16.09.2023 10:42:14</t>
  </si>
  <si>
    <t>16.09.2023 10:42:16</t>
  </si>
  <si>
    <t>16.09.2023 10:42:27</t>
  </si>
  <si>
    <t>16.09.2023 10:42:29</t>
  </si>
  <si>
    <t>16.09.2023 10:42:30</t>
  </si>
  <si>
    <t>16.09.2023 10:42:31</t>
  </si>
  <si>
    <t>16.09.2023 10:42:32</t>
  </si>
  <si>
    <t>16.09.2023 10:42:34</t>
  </si>
  <si>
    <t>16.09.2023 10:42:35</t>
  </si>
  <si>
    <t>16.09.2023 10:42:36</t>
  </si>
  <si>
    <t>16.09.2023 10:42:37</t>
  </si>
  <si>
    <t>16.09.2023 10:42:39</t>
  </si>
  <si>
    <t>16.09.2023 10:42:40</t>
  </si>
  <si>
    <t>16.09.2023 10:42:41</t>
  </si>
  <si>
    <t>16.09.2023 10:42:42</t>
  </si>
  <si>
    <t>16.09.2023 10:42:44</t>
  </si>
  <si>
    <t>16.09.2023 10:42:48</t>
  </si>
  <si>
    <t>16.09.2023 10:42:54</t>
  </si>
  <si>
    <t>16.09.2023 10:42:55</t>
  </si>
  <si>
    <t>16.09.2023 10:42:57</t>
  </si>
  <si>
    <t>16.09.2023 10:43:01</t>
  </si>
  <si>
    <t>16.09.2023 10:43:03</t>
  </si>
  <si>
    <t>16.09.2023 10:43:04</t>
  </si>
  <si>
    <t>16.09.2023 10:43:06</t>
  </si>
  <si>
    <t>16.09.2023 10:43:07</t>
  </si>
  <si>
    <t>16.09.2023 10:43:09</t>
  </si>
  <si>
    <t>16.09.2023 10:43:10</t>
  </si>
  <si>
    <t>16.09.2023 10:43:12</t>
  </si>
  <si>
    <t>16.09.2023 10:44:09</t>
  </si>
  <si>
    <t>16.09.2023 10:44:10</t>
  </si>
  <si>
    <t>16.09.2023 10:44:12</t>
  </si>
  <si>
    <t>16.09.2023 10:44:13</t>
  </si>
  <si>
    <t>16.09.2023 10:44:15</t>
  </si>
  <si>
    <t>16.09.2023 10:44:16</t>
  </si>
  <si>
    <t>16.09.2023 10:44:19</t>
  </si>
  <si>
    <t>16.09.2023 10:44:21</t>
  </si>
  <si>
    <t>16.09.2023 10:44:22</t>
  </si>
  <si>
    <t>16.09.2023 10:44:24</t>
  </si>
  <si>
    <t>16.09.2023 10:44:25</t>
  </si>
  <si>
    <t>16.09.2023 10:44:30</t>
  </si>
  <si>
    <t>16.09.2023 10:44:31</t>
  </si>
  <si>
    <t>16.09.2023 10:44:32</t>
  </si>
  <si>
    <t>16.09.2023 10:44:46</t>
  </si>
  <si>
    <t>16.09.2023 10:44:47</t>
  </si>
  <si>
    <t>16.09.2023 10:44:48</t>
  </si>
  <si>
    <t>16.09.2023 10:44:49</t>
  </si>
  <si>
    <t>16.09.2023 10:44:51</t>
  </si>
  <si>
    <t>16.09.2023 10:44:52</t>
  </si>
  <si>
    <t>16.09.2023 10:44:55</t>
  </si>
  <si>
    <t>16.09.2023 10:45:08</t>
  </si>
  <si>
    <t>16.09.2023 10:45:10</t>
  </si>
  <si>
    <t>16.09.2023 10:45:13</t>
  </si>
  <si>
    <t>16.09.2023 10:45:14</t>
  </si>
  <si>
    <t>16.09.2023 10:45:16</t>
  </si>
  <si>
    <t>16.09.2023 10:45:17</t>
  </si>
  <si>
    <t>16.09.2023 10:46:24</t>
  </si>
  <si>
    <t>16.09.2023 10:46:26</t>
  </si>
  <si>
    <t>16.09.2023 10:46:27</t>
  </si>
  <si>
    <t>16.09.2023 10:46:29</t>
  </si>
  <si>
    <t>16.09.2023 10:46:30</t>
  </si>
  <si>
    <t>16.09.2023 10:46:31</t>
  </si>
  <si>
    <t>16.09.2023 10:46:32</t>
  </si>
  <si>
    <t>16.09.2023 10:47:13</t>
  </si>
  <si>
    <t>16.09.2023 10:47:14</t>
  </si>
  <si>
    <t>16.09.2023 10:47:15</t>
  </si>
  <si>
    <t>16.09.2023 10:47:24</t>
  </si>
  <si>
    <t>16.09.2023 10:47:36</t>
  </si>
  <si>
    <t>16.09.2023 10:47:38</t>
  </si>
  <si>
    <t>16.09.2023 10:47:39</t>
  </si>
  <si>
    <t>16.09.2023 10:47:40</t>
  </si>
  <si>
    <t>16.09.2023 10:47:41</t>
  </si>
  <si>
    <t>16.09.2023 10:47:44</t>
  </si>
  <si>
    <t>16.09.2023 10:48:25</t>
  </si>
  <si>
    <t>16.09.2023 10:48:26</t>
  </si>
  <si>
    <t>16.09.2023 10:48:27</t>
  </si>
  <si>
    <t>16.09.2023 10:48:29</t>
  </si>
  <si>
    <t>16.09.2023 10:48:30</t>
  </si>
  <si>
    <t>16.09.2023 10:48:34</t>
  </si>
  <si>
    <t>16.09.2023 10:49:03</t>
  </si>
  <si>
    <t>16.09.2023 10:49:04</t>
  </si>
  <si>
    <t>16.09.2023 10:49:06</t>
  </si>
  <si>
    <t>16.09.2023 10:49:07</t>
  </si>
  <si>
    <t>16.09.2023 10:49:08</t>
  </si>
  <si>
    <t>16.09.2023 10:49:09</t>
  </si>
  <si>
    <t>16.09.2023 10:49:12</t>
  </si>
  <si>
    <t>16.09.2023 10:49:27</t>
  </si>
  <si>
    <t>16.09.2023 10:49:29</t>
  </si>
  <si>
    <t>16.09.2023 10:49:30</t>
  </si>
  <si>
    <t>16.09.2023 10:49:31</t>
  </si>
  <si>
    <t>16.09.2023 10:49:32</t>
  </si>
  <si>
    <t>16.09.2023 10:49:34</t>
  </si>
  <si>
    <t>16.09.2023 10:49:35</t>
  </si>
  <si>
    <t>16.09.2023 10:49:48</t>
  </si>
  <si>
    <t>16.09.2023 10:49:50</t>
  </si>
  <si>
    <t>16.09.2023 10:49:51</t>
  </si>
  <si>
    <t>16.09.2023 10:49:52</t>
  </si>
  <si>
    <t>16.09.2023 10:49:53</t>
  </si>
  <si>
    <t>16.09.2023 10:49:55</t>
  </si>
  <si>
    <t>16.09.2023 10:49:56</t>
  </si>
  <si>
    <t>16.09.2023 10:49:57</t>
  </si>
  <si>
    <t>16.09.2023 10:49:58</t>
  </si>
  <si>
    <t>16.09.2023 10:50:00</t>
  </si>
  <si>
    <t>16.09.2023 10:50:32</t>
  </si>
  <si>
    <t>16.09.2023 10:50:35</t>
  </si>
  <si>
    <t>16.09.2023 10:50:37</t>
  </si>
  <si>
    <t>16.09.2023 10:50:38</t>
  </si>
  <si>
    <t>16.09.2023 10:50:42</t>
  </si>
  <si>
    <t>16.09.2023 10:50:44</t>
  </si>
  <si>
    <t>16.09.2023 10:50:45</t>
  </si>
  <si>
    <t>16.09.2023 10:50:46</t>
  </si>
  <si>
    <t>16.09.2023 10:50:48</t>
  </si>
  <si>
    <t>16.09.2023 10:50:49</t>
  </si>
  <si>
    <t>16.09.2023 10:50:51</t>
  </si>
  <si>
    <t>16.09.2023 10:50:52</t>
  </si>
  <si>
    <t>16.09.2023 10:51:10</t>
  </si>
  <si>
    <t>16.09.2023 10:51:12</t>
  </si>
  <si>
    <t>16.09.2023 10:51:13</t>
  </si>
  <si>
    <t>16.09.2023 10:51:14</t>
  </si>
  <si>
    <t>16.09.2023 10:51:16</t>
  </si>
  <si>
    <t>16.09.2023 10:51:17</t>
  </si>
  <si>
    <t>16.09.2023 10:51:18</t>
  </si>
  <si>
    <t>16.09.2023 10:51:21</t>
  </si>
  <si>
    <t>16.09.2023 10:51:28</t>
  </si>
  <si>
    <t>16.09.2023 10:51:30</t>
  </si>
  <si>
    <t>16.09.2023 10:51:31</t>
  </si>
  <si>
    <t>16.09.2023 10:51:33</t>
  </si>
  <si>
    <t>16.09.2023 10:51:34</t>
  </si>
  <si>
    <t>16.09.2023 10:51:36</t>
  </si>
  <si>
    <t>16.09.2023 10:51:37</t>
  </si>
  <si>
    <t>16.09.2023 10:51:39</t>
  </si>
  <si>
    <t>16.09.2023 10:51:45</t>
  </si>
  <si>
    <t>16.09.2023 10:51:46</t>
  </si>
  <si>
    <t>16.09.2023 10:51:49</t>
  </si>
  <si>
    <t>16.09.2023 10:51:51</t>
  </si>
  <si>
    <t>16.09.2023 10:51:52</t>
  </si>
  <si>
    <t>16.09.2023 10:51:54</t>
  </si>
  <si>
    <t>16.09.2023 10:51:55</t>
  </si>
  <si>
    <t>16.09.2023 10:52:04</t>
  </si>
  <si>
    <t>16.09.2023 10:52:06</t>
  </si>
  <si>
    <t>16.09.2023 10:52:07</t>
  </si>
  <si>
    <t>16.09.2023 10:52:09</t>
  </si>
  <si>
    <t>16.09.2023 10:52:10</t>
  </si>
  <si>
    <t>16.09.2023 10:52:12</t>
  </si>
  <si>
    <t>16.09.2023 10:52:15</t>
  </si>
  <si>
    <t>16.09.2023 10:52:18</t>
  </si>
  <si>
    <t>16.09.2023 10:52:19</t>
  </si>
  <si>
    <t>16.09.2023 10:52:40</t>
  </si>
  <si>
    <t>16.09.2023 10:52:42</t>
  </si>
  <si>
    <t>16.09.2023 10:52:43</t>
  </si>
  <si>
    <t>16.09.2023 10:52:44</t>
  </si>
  <si>
    <t>16.09.2023 10:52:45</t>
  </si>
  <si>
    <t>16.09.2023 10:52:53</t>
  </si>
  <si>
    <t>16.09.2023 10:52:54</t>
  </si>
  <si>
    <t>16.09.2023 10:52:55</t>
  </si>
  <si>
    <t>16.09.2023 10:53:00</t>
  </si>
  <si>
    <t>16.09.2023 10:53:04</t>
  </si>
  <si>
    <t>16.09.2023 10:53:07</t>
  </si>
  <si>
    <t>16.09.2023 10:53:09</t>
  </si>
  <si>
    <t>16.09.2023 10:53:10</t>
  </si>
  <si>
    <t>16.09.2023 10:53:13</t>
  </si>
  <si>
    <t>16.09.2023 10:53:21</t>
  </si>
  <si>
    <t>16.09.2023 10:53:27</t>
  </si>
  <si>
    <t>16.09.2023 10:53:31</t>
  </si>
  <si>
    <t>16.09.2023 10:53:33</t>
  </si>
  <si>
    <t>16.09.2023 10:53:36</t>
  </si>
  <si>
    <t>16.09.2023 10:53:37</t>
  </si>
  <si>
    <t>16.09.2023 10:53:39</t>
  </si>
  <si>
    <t>16.09.2023 10:53:42</t>
  </si>
  <si>
    <t>16.09.2023 10:53:49</t>
  </si>
  <si>
    <t>16.09.2023 10:53:51</t>
  </si>
  <si>
    <t>16.09.2023 10:53:52</t>
  </si>
  <si>
    <t>16.09.2023 10:53:53</t>
  </si>
  <si>
    <t>16.09.2023 10:53:56</t>
  </si>
  <si>
    <t>16.09.2023 10:53:57</t>
  </si>
  <si>
    <t>16.09.2023 10:53:59</t>
  </si>
  <si>
    <t>16.09.2023 10:54:05</t>
  </si>
  <si>
    <t>16.09.2023 10:54:06</t>
  </si>
  <si>
    <t>16.09.2023 10:54:08</t>
  </si>
  <si>
    <t>16.09.2023 10:54:09</t>
  </si>
  <si>
    <t>16.09.2023 10:54:10</t>
  </si>
  <si>
    <t>16.09.2023 10:54:11</t>
  </si>
  <si>
    <t>16.09.2023 10:54:25</t>
  </si>
  <si>
    <t>16.09.2023 10:54:26</t>
  </si>
  <si>
    <t>16.09.2023 10:54:28</t>
  </si>
  <si>
    <t>16.09.2023 10:54:29</t>
  </si>
  <si>
    <t>16.09.2023 10:54:30</t>
  </si>
  <si>
    <t>16.09.2023 10:54:32</t>
  </si>
  <si>
    <t>16.09.2023 10:54:39</t>
  </si>
  <si>
    <t>16.09.2023 10:54:40</t>
  </si>
  <si>
    <t>16.09.2023 10:54:42</t>
  </si>
  <si>
    <t>16.09.2023 10:54:43</t>
  </si>
  <si>
    <t>16.09.2023 10:54:45</t>
  </si>
  <si>
    <t>16.09.2023 10:54:46</t>
  </si>
  <si>
    <t>16.09.2023 10:55:00</t>
  </si>
  <si>
    <t>16.09.2023 10:55:01</t>
  </si>
  <si>
    <t>16.09.2023 10:55:02</t>
  </si>
  <si>
    <t>16.09.2023 10:55:04</t>
  </si>
  <si>
    <t>16.09.2023 10:55:05</t>
  </si>
  <si>
    <t>16.09.2023 10:55:06</t>
  </si>
  <si>
    <t>16.09.2023 10:55:07</t>
  </si>
  <si>
    <t>16.09.2023 10:55:22</t>
  </si>
  <si>
    <t>16.09.2023 10:55:24</t>
  </si>
  <si>
    <t>16.09.2023 10:55:25</t>
  </si>
  <si>
    <t>16.09.2023 10:55:26</t>
  </si>
  <si>
    <t>16.09.2023 10:55:27</t>
  </si>
  <si>
    <t>16.09.2023 10:55:30</t>
  </si>
  <si>
    <t>16.09.2023 10:55:32</t>
  </si>
  <si>
    <t>16.09.2023 10:55:59</t>
  </si>
  <si>
    <t>16.09.2023 10:56:00</t>
  </si>
  <si>
    <t>16.09.2023 10:56:01</t>
  </si>
  <si>
    <t>16.09.2023 10:56:03</t>
  </si>
  <si>
    <t>16.09.2023 10:56:04</t>
  </si>
  <si>
    <t>16.09.2023 10:56:05</t>
  </si>
  <si>
    <t>16.09.2023 10:56:06</t>
  </si>
  <si>
    <t>16.09.2023 10:56:24</t>
  </si>
  <si>
    <t>16.09.2023 10:56:26</t>
  </si>
  <si>
    <t>16.09.2023 10:56:27</t>
  </si>
  <si>
    <t>16.09.2023 10:56:28</t>
  </si>
  <si>
    <t>16.09.2023 10:56:31</t>
  </si>
  <si>
    <t>16.09.2023 10:56:33</t>
  </si>
  <si>
    <t>16.09.2023 10:56:36</t>
  </si>
  <si>
    <t>16.09.2023 10:56:37</t>
  </si>
  <si>
    <t>16.09.2023 10:56:39</t>
  </si>
  <si>
    <t>16.09.2023 10:56:40</t>
  </si>
  <si>
    <t>16.09.2023 10:56:42</t>
  </si>
  <si>
    <t>16.09.2023 10:56:46</t>
  </si>
  <si>
    <t>16.09.2023 10:56:48</t>
  </si>
  <si>
    <t>16.09.2023 10:56:49</t>
  </si>
  <si>
    <t>16.09.2023 10:56:51</t>
  </si>
  <si>
    <t>16.09.2023 10:57:09</t>
  </si>
  <si>
    <t>16.09.2023 10:57:10</t>
  </si>
  <si>
    <t>16.09.2023 10:57:12</t>
  </si>
  <si>
    <t>16.09.2023 10:57:13</t>
  </si>
  <si>
    <t>16.09.2023 10:57:15</t>
  </si>
  <si>
    <t>16.09.2023 10:57:16</t>
  </si>
  <si>
    <t>16.09.2023 10:57:18</t>
  </si>
  <si>
    <t>16.09.2023 10:58:58</t>
  </si>
  <si>
    <t>16.09.2023 10:59:00</t>
  </si>
  <si>
    <t>16.09.2023 10:59:01</t>
  </si>
  <si>
    <t>16.09.2023 10:59:02</t>
  </si>
  <si>
    <t>16.09.2023 10:59:03</t>
  </si>
  <si>
    <t>16.09.2023 10:59:05</t>
  </si>
  <si>
    <t>16.09.2023 10:59:06</t>
  </si>
  <si>
    <t>16.09.2023 10:59:07</t>
  </si>
  <si>
    <t>16.09.2023 10:59:08</t>
  </si>
  <si>
    <t>16.09.2023 10:59:49</t>
  </si>
  <si>
    <t>16.09.2023 10:59:50</t>
  </si>
  <si>
    <t>16.09.2023 10:59:51</t>
  </si>
  <si>
    <t>16.09.2023 10:59:53</t>
  </si>
  <si>
    <t>16.09.2023 10:59:54</t>
  </si>
  <si>
    <t>16.09.2023 10:59:55</t>
  </si>
  <si>
    <t>16.09.2023 10:59:56</t>
  </si>
  <si>
    <t>16.09.2023 10:59:58</t>
  </si>
  <si>
    <t>16.09.2023 10:59:59</t>
  </si>
  <si>
    <t>16.09.2023 11:00:02</t>
  </si>
  <si>
    <t>16.09.2023 11:00:26</t>
  </si>
  <si>
    <t>16.09.2023 11:00:30</t>
  </si>
  <si>
    <t>16.09.2023 11:00:32</t>
  </si>
  <si>
    <t>16.09.2023 11:00:33</t>
  </si>
  <si>
    <t>16.09.2023 11:00:53</t>
  </si>
  <si>
    <t>16.09.2023 11:00:54</t>
  </si>
  <si>
    <t>16.09.2023 11:00:57</t>
  </si>
  <si>
    <t>16.09.2023 11:00:59</t>
  </si>
  <si>
    <t>16.09.2023 11:01:06</t>
  </si>
  <si>
    <t>16.09.2023 11:01:08</t>
  </si>
  <si>
    <t>16.09.2023 11:01:11</t>
  </si>
  <si>
    <t>16.09.2023 11:01:12</t>
  </si>
  <si>
    <t>16.09.2023 11:01:14</t>
  </si>
  <si>
    <t>16.09.2023 11:01:15</t>
  </si>
  <si>
    <t>16.09.2023 11:01:19</t>
  </si>
  <si>
    <t>16.09.2023 11:01:22</t>
  </si>
  <si>
    <t>16.09.2023 11:01:45</t>
  </si>
  <si>
    <t>16.09.2023 11:01:46</t>
  </si>
  <si>
    <t>16.09.2023 11:01:47</t>
  </si>
  <si>
    <t>16.09.2023 11:01:49</t>
  </si>
  <si>
    <t>16.09.2023 11:01:50</t>
  </si>
  <si>
    <t>16.09.2023 11:01:51</t>
  </si>
  <si>
    <t>16.09.2023 11:01:54</t>
  </si>
  <si>
    <t>16.09.2023 11:01:57</t>
  </si>
  <si>
    <t>16.09.2023 11:02:14</t>
  </si>
  <si>
    <t>16.09.2023 11:02:15</t>
  </si>
  <si>
    <t>16.09.2023 11:02:20</t>
  </si>
  <si>
    <t>16.09.2023 11:02:21</t>
  </si>
  <si>
    <t>16.09.2023 11:02:23</t>
  </si>
  <si>
    <t>16.09.2023 11:02:24</t>
  </si>
  <si>
    <t>16.09.2023 11:02:26</t>
  </si>
  <si>
    <t>16.09.2023 11:02:38</t>
  </si>
  <si>
    <t>16.09.2023 11:02:39</t>
  </si>
  <si>
    <t>16.09.2023 11:02:41</t>
  </si>
  <si>
    <t>16.09.2023 11:02:42</t>
  </si>
  <si>
    <t>16.09.2023 11:02:44</t>
  </si>
  <si>
    <t>16.09.2023 11:02:45</t>
  </si>
  <si>
    <t>16.09.2023 11:02:47</t>
  </si>
  <si>
    <t>16.09.2023 11:02:48</t>
  </si>
  <si>
    <t>16.09.2023 11:02:50</t>
  </si>
  <si>
    <t>16.09.2023 11:03:19</t>
  </si>
  <si>
    <t>16.09.2023 11:03:21</t>
  </si>
  <si>
    <t>16.09.2023 11:03:22</t>
  </si>
  <si>
    <t>16.09.2023 11:03:23</t>
  </si>
  <si>
    <t>16.09.2023 11:03:25</t>
  </si>
  <si>
    <t>16.09.2023 11:03:26</t>
  </si>
  <si>
    <t>16.09.2023 11:03:27</t>
  </si>
  <si>
    <t>16.09.2023 11:03:29</t>
  </si>
  <si>
    <t>16.09.2023 11:03:34</t>
  </si>
  <si>
    <t>16.09.2023 11:03:36</t>
  </si>
  <si>
    <t>16.09.2023 11:03:37</t>
  </si>
  <si>
    <t>16.09.2023 11:03:38</t>
  </si>
  <si>
    <t>16.09.2023 11:03:39</t>
  </si>
  <si>
    <t>16.09.2023 11:03:41</t>
  </si>
  <si>
    <t>16.09.2023 11:03:42</t>
  </si>
  <si>
    <t>16.09.2023 11:03:43</t>
  </si>
  <si>
    <t>16.09.2023 11:03:44</t>
  </si>
  <si>
    <t>16.09.2023 11:03:46</t>
  </si>
  <si>
    <t>16.09.2023 11:03:53</t>
  </si>
  <si>
    <t>16.09.2023 11:03:54</t>
  </si>
  <si>
    <t>16.09.2023 11:03:57</t>
  </si>
  <si>
    <t>16.09.2023 11:04:00</t>
  </si>
  <si>
    <t>16.09.2023 11:04:02</t>
  </si>
  <si>
    <t>16.09.2023 11:04:03</t>
  </si>
  <si>
    <t>16.09.2023 11:04:05</t>
  </si>
  <si>
    <t>16.09.2023 11:04:09</t>
  </si>
  <si>
    <t>16.09.2023 11:04:14</t>
  </si>
  <si>
    <t>16.09.2023 11:04:24</t>
  </si>
  <si>
    <t>16.09.2023 11:04:27</t>
  </si>
  <si>
    <t>16.09.2023 11:04:29</t>
  </si>
  <si>
    <t>16.09.2023 11:04:30</t>
  </si>
  <si>
    <t>16.09.2023 11:04:31</t>
  </si>
  <si>
    <t>16.09.2023 11:04:53</t>
  </si>
  <si>
    <t>16.09.2023 11:04:55</t>
  </si>
  <si>
    <t>16.09.2023 11:04:56</t>
  </si>
  <si>
    <t>16.09.2023 11:04:57</t>
  </si>
  <si>
    <t>16.09.2023 11:05:00</t>
  </si>
  <si>
    <t>16.09.2023 11:05:11</t>
  </si>
  <si>
    <t>16.09.2023 11:05:12</t>
  </si>
  <si>
    <t>16.09.2023 11:05:13</t>
  </si>
  <si>
    <t>16.09.2023 11:05:15</t>
  </si>
  <si>
    <t>16.09.2023 11:05:17</t>
  </si>
  <si>
    <t>16.09.2023 11:05:19</t>
  </si>
  <si>
    <t>16.09.2023 11:05:28</t>
  </si>
  <si>
    <t>16.09.2023 11:05:29</t>
  </si>
  <si>
    <t>16.09.2023 11:05:30</t>
  </si>
  <si>
    <t>16.09.2023 11:05:31</t>
  </si>
  <si>
    <t>16.09.2023 11:05:33</t>
  </si>
  <si>
    <t>16.09.2023 11:05:34</t>
  </si>
  <si>
    <t>16.09.2023 11:05:35</t>
  </si>
  <si>
    <t>16.09.2023 11:05:36</t>
  </si>
  <si>
    <t>16.09.2023 11:05:38</t>
  </si>
  <si>
    <t>16.09.2023 11:05:39</t>
  </si>
  <si>
    <t>16.09.2023 11:05:40</t>
  </si>
  <si>
    <t>16.09.2023 11:05:41</t>
  </si>
  <si>
    <t>16.09.2023 11:05:43</t>
  </si>
  <si>
    <t>16.09.2023 11:05:47</t>
  </si>
  <si>
    <t>16.09.2023 11:05:48</t>
  </si>
  <si>
    <t>16.09.2023 11:05:49</t>
  </si>
  <si>
    <t>16.09.2023 11:05:51</t>
  </si>
  <si>
    <t>16.09.2023 11:06:20</t>
  </si>
  <si>
    <t>16.09.2023 11:06:22</t>
  </si>
  <si>
    <t>16.09.2023 11:06:23</t>
  </si>
  <si>
    <t>16.09.2023 11:06:24</t>
  </si>
  <si>
    <t>16.09.2023 11:06:26</t>
  </si>
  <si>
    <t>16.09.2023 11:06:27</t>
  </si>
  <si>
    <t>16.09.2023 11:06:28</t>
  </si>
  <si>
    <t>16.09.2023 11:06:30</t>
  </si>
  <si>
    <t>16.09.2023 11:06:31</t>
  </si>
  <si>
    <t>16.09.2023 11:06:34</t>
  </si>
  <si>
    <t>16.09.2023 11:06:43</t>
  </si>
  <si>
    <t>16.09.2023 11:06:44</t>
  </si>
  <si>
    <t>16.09.2023 11:06:45</t>
  </si>
  <si>
    <t>16.09.2023 11:06:47</t>
  </si>
  <si>
    <t>16.09.2023 11:06:48</t>
  </si>
  <si>
    <t>16.09.2023 11:06:49</t>
  </si>
  <si>
    <t>16.09.2023 11:06:50</t>
  </si>
  <si>
    <t>16.09.2023 11:06:53</t>
  </si>
  <si>
    <t>16.09.2023 11:06:58</t>
  </si>
  <si>
    <t>16.09.2023 11:06:59</t>
  </si>
  <si>
    <t>16.09.2023 11:07:00</t>
  </si>
  <si>
    <t>16.09.2023 11:07:02</t>
  </si>
  <si>
    <t>16.09.2023 11:07:03</t>
  </si>
  <si>
    <t>16.09.2023 11:07:13</t>
  </si>
  <si>
    <t>16.09.2023 11:07:16</t>
  </si>
  <si>
    <t>16.09.2023 11:07:24</t>
  </si>
  <si>
    <t>16.09.2023 11:07:25</t>
  </si>
  <si>
    <t>16.09.2023 11:07:27</t>
  </si>
  <si>
    <t>16.09.2023 11:07:28</t>
  </si>
  <si>
    <t>16.09.2023 11:07:31</t>
  </si>
  <si>
    <t>16.09.2023 11:07:33</t>
  </si>
  <si>
    <t>16.09.2023 11:07:34</t>
  </si>
  <si>
    <t>16.09.2023 11:07:36</t>
  </si>
  <si>
    <t>16.09.2023 11:07:37</t>
  </si>
  <si>
    <t>16.09.2023 11:07:39</t>
  </si>
  <si>
    <t>16.09.2023 11:07:40</t>
  </si>
  <si>
    <t>16.09.2023 11:07:42</t>
  </si>
  <si>
    <t>16.09.2023 11:07:43</t>
  </si>
  <si>
    <t>16.09.2023 11:08:11</t>
  </si>
  <si>
    <t>16.09.2023 11:08:13</t>
  </si>
  <si>
    <t>16.09.2023 11:08:14</t>
  </si>
  <si>
    <t>16.09.2023 11:08:15</t>
  </si>
  <si>
    <t>16.09.2023 11:08:17</t>
  </si>
  <si>
    <t>16.09.2023 11:08:18</t>
  </si>
  <si>
    <t>16.09.2023 11:08:49</t>
  </si>
  <si>
    <t>16.09.2023 11:08:52</t>
  </si>
  <si>
    <t>16.09.2023 11:08:54</t>
  </si>
  <si>
    <t>16.09.2023 11:08:55</t>
  </si>
  <si>
    <t>16.09.2023 11:08:58</t>
  </si>
  <si>
    <t>16.09.2023 11:08:59</t>
  </si>
  <si>
    <t>16.09.2023 11:09:40</t>
  </si>
  <si>
    <t>16.09.2023 11:09:41</t>
  </si>
  <si>
    <t>16.09.2023 11:09:44</t>
  </si>
  <si>
    <t>16.09.2023 11:09:46</t>
  </si>
  <si>
    <t>16.09.2023 11:09:47</t>
  </si>
  <si>
    <t>16.09.2023 11:10:53</t>
  </si>
  <si>
    <t>16.09.2023 11:10:55</t>
  </si>
  <si>
    <t>16.09.2023 11:10:56</t>
  </si>
  <si>
    <t>16.09.2023 11:10:57</t>
  </si>
  <si>
    <t>16.09.2023 11:11:06</t>
  </si>
  <si>
    <t>16.09.2023 11:11:08</t>
  </si>
  <si>
    <t>16.09.2023 11:11:09</t>
  </si>
  <si>
    <t>16.09.2023 11:11:11</t>
  </si>
  <si>
    <t>16.09.2023 11:11:14</t>
  </si>
  <si>
    <t>16.09.2023 11:11:15</t>
  </si>
  <si>
    <t>16.09.2023 11:11:17</t>
  </si>
  <si>
    <t>16.09.2023 11:11:18</t>
  </si>
  <si>
    <t>16.09.2023 11:11:19</t>
  </si>
  <si>
    <t>16.09.2023 11:11:21</t>
  </si>
  <si>
    <t>16.09.2023 11:11:22</t>
  </si>
  <si>
    <t>16.09.2023 11:13:18</t>
  </si>
  <si>
    <t>16.09.2023 11:13:25</t>
  </si>
  <si>
    <t>16.09.2023 11:13:27</t>
  </si>
  <si>
    <t>16.09.2023 11:13:28</t>
  </si>
  <si>
    <t>16.09.2023 11:13:30</t>
  </si>
  <si>
    <t>16.09.2023 11:13:45</t>
  </si>
  <si>
    <t>16.09.2023 11:13:46</t>
  </si>
  <si>
    <t>16.09.2023 11:13:49</t>
  </si>
  <si>
    <t>16.09.2023 11:13:51</t>
  </si>
  <si>
    <t>16.09.2023 11:13:52</t>
  </si>
  <si>
    <t>16.09.2023 11:13:54</t>
  </si>
  <si>
    <t>16.09.2023 11:13:55</t>
  </si>
  <si>
    <t>16.09.2023 11:13:57</t>
  </si>
  <si>
    <t>16.09.2023 11:14:46</t>
  </si>
  <si>
    <t>16.09.2023 11:14:48</t>
  </si>
  <si>
    <t>16.09.2023 11:14:51</t>
  </si>
  <si>
    <t>16.09.2023 11:14:52</t>
  </si>
  <si>
    <t>16.09.2023 11:14:54</t>
  </si>
  <si>
    <t>16.09.2023 11:14:55</t>
  </si>
  <si>
    <t>16.09.2023 11:14:57</t>
  </si>
  <si>
    <t>16.09.2023 11:15:24</t>
  </si>
  <si>
    <t>16.09.2023 11:15:25</t>
  </si>
  <si>
    <t>16.09.2023 11:15:34</t>
  </si>
  <si>
    <t>16.09.2023 11:15:36</t>
  </si>
  <si>
    <t>16.09.2023 11:15:37</t>
  </si>
  <si>
    <t>16.09.2023 11:15:38</t>
  </si>
  <si>
    <t>16.09.2023 11:16:47</t>
  </si>
  <si>
    <t>16.09.2023 11:16:50</t>
  </si>
  <si>
    <t>16.09.2023 11:16:53</t>
  </si>
  <si>
    <t>16.09.2023 11:16:54</t>
  </si>
  <si>
    <t>16.09.2023 11:17:15</t>
  </si>
  <si>
    <t>16.09.2023 11:17:18</t>
  </si>
  <si>
    <t>16.09.2023 11:17:20</t>
  </si>
  <si>
    <t>16.09.2023 11:17:21</t>
  </si>
  <si>
    <t>16.09.2023 11:17:22</t>
  </si>
  <si>
    <t>16.09.2023 11:17:24</t>
  </si>
  <si>
    <t>16.09.2023 11:17:25</t>
  </si>
  <si>
    <t>16.09.2023 11:17:26</t>
  </si>
  <si>
    <t>16.09.2023 11:17:29</t>
  </si>
  <si>
    <t>16.09.2023 11:17:32</t>
  </si>
  <si>
    <t>16.09.2023 11:17:38</t>
  </si>
  <si>
    <t>16.09.2023 11:17:40</t>
  </si>
  <si>
    <t>16.09.2023 11:17:41</t>
  </si>
  <si>
    <t>16.09.2023 11:17:43</t>
  </si>
  <si>
    <t>16.09.2023 11:17:46</t>
  </si>
  <si>
    <t>16.09.2023 11:18:23</t>
  </si>
  <si>
    <t>16.09.2023 11:18:29</t>
  </si>
  <si>
    <t>16.09.2023 11:18:31</t>
  </si>
  <si>
    <t>16.09.2023 11:18:32</t>
  </si>
  <si>
    <t>16.09.2023 11:18:38</t>
  </si>
  <si>
    <t>16.09.2023 11:18:40</t>
  </si>
  <si>
    <t>16.09.2023 11:18:41</t>
  </si>
  <si>
    <t>16.09.2023 11:18:42</t>
  </si>
  <si>
    <t>16.09.2023 11:20:10</t>
  </si>
  <si>
    <t>16.09.2023 11:20:12</t>
  </si>
  <si>
    <t>16.09.2023 11:20:13</t>
  </si>
  <si>
    <t>16.09.2023 11:20:14</t>
  </si>
  <si>
    <t>16.09.2023 11:20:16</t>
  </si>
  <si>
    <t>16.09.2023 11:20:18</t>
  </si>
  <si>
    <t>16.09.2023 11:20:26</t>
  </si>
  <si>
    <t>16.09.2023 11:20:35</t>
  </si>
  <si>
    <t>16.09.2023 11:20:45</t>
  </si>
  <si>
    <t>16.09.2023 11:20:47</t>
  </si>
  <si>
    <t>16.09.2023 11:20:48</t>
  </si>
  <si>
    <t>16.09.2023 11:20:50</t>
  </si>
  <si>
    <t>16.09.2023 11:20:51</t>
  </si>
  <si>
    <t>16.09.2023 11:20:53</t>
  </si>
  <si>
    <t>16.09.2023 11:20:54</t>
  </si>
  <si>
    <t>16.09.2023 11:20:59</t>
  </si>
  <si>
    <t>16.09.2023 11:21:00</t>
  </si>
  <si>
    <t>16.09.2023 11:21:02</t>
  </si>
  <si>
    <t>16.09.2023 11:21:20</t>
  </si>
  <si>
    <t>16.09.2023 11:21:21</t>
  </si>
  <si>
    <t>16.09.2023 11:21:23</t>
  </si>
  <si>
    <t>16.09.2023 11:21:24</t>
  </si>
  <si>
    <t>16.09.2023 11:21:25</t>
  </si>
  <si>
    <t>16.09.2023 11:21:26</t>
  </si>
  <si>
    <t>16.09.2023 11:21:28</t>
  </si>
  <si>
    <t>16.09.2023 11:21:31</t>
  </si>
  <si>
    <t>16.09.2023 11:22:34</t>
  </si>
  <si>
    <t>16.09.2023 11:22:35</t>
  </si>
  <si>
    <t>16.09.2023 11:22:36</t>
  </si>
  <si>
    <t>16.09.2023 11:22:38</t>
  </si>
  <si>
    <t>16.09.2023 11:22:42</t>
  </si>
  <si>
    <t>16.09.2023 11:23:52</t>
  </si>
  <si>
    <t>16.09.2023 11:24:13</t>
  </si>
  <si>
    <t>16.09.2023 11:24:15</t>
  </si>
  <si>
    <t>16.09.2023 11:24:16</t>
  </si>
  <si>
    <t>16.09.2023 11:24:17</t>
  </si>
  <si>
    <t>16.09.2023 11:24:19</t>
  </si>
  <si>
    <t>16.09.2023 11:24:20</t>
  </si>
  <si>
    <t>16.09.2023 11:24:21</t>
  </si>
  <si>
    <t>16.09.2023 11:25:04</t>
  </si>
  <si>
    <t>16.09.2023 11:25:06</t>
  </si>
  <si>
    <t>16.09.2023 11:25:07</t>
  </si>
  <si>
    <t>16.09.2023 11:25:09</t>
  </si>
  <si>
    <t>16.09.2023 11:25:10</t>
  </si>
  <si>
    <t>16.09.2023 11:25:14</t>
  </si>
  <si>
    <t>16.09.2023 11:25:16</t>
  </si>
  <si>
    <t>16.09.2023 11:25:35</t>
  </si>
  <si>
    <t>16.09.2023 11:25:36</t>
  </si>
  <si>
    <t>16.09.2023 11:25:38</t>
  </si>
  <si>
    <t>16.09.2023 11:25:39</t>
  </si>
  <si>
    <t>16.09.2023 11:25:41</t>
  </si>
  <si>
    <t>16.09.2023 11:25:42</t>
  </si>
  <si>
    <t>16.09.2023 11:26:30</t>
  </si>
  <si>
    <t>16.09.2023 11:26:35</t>
  </si>
  <si>
    <t>16.09.2023 11:26:36</t>
  </si>
  <si>
    <t>16.09.2023 11:26:38</t>
  </si>
  <si>
    <t>16.09.2023 11:27:47</t>
  </si>
  <si>
    <t>16.09.2023 11:27:48</t>
  </si>
  <si>
    <t>16.09.2023 11:27:50</t>
  </si>
  <si>
    <t>16.09.2023 11:27:51</t>
  </si>
  <si>
    <t>16.09.2023 11:28:03</t>
  </si>
  <si>
    <t>16.09.2023 11:28:04</t>
  </si>
  <si>
    <t>16.09.2023 11:28:06</t>
  </si>
  <si>
    <t>16.09.2023 11:28:09</t>
  </si>
  <si>
    <t>16.09.2023 11:28:10</t>
  </si>
  <si>
    <t>16.09.2023 11:28:12</t>
  </si>
  <si>
    <t>16.09.2023 11:28:28</t>
  </si>
  <si>
    <t>16.09.2023 11:28:30</t>
  </si>
  <si>
    <t>16.09.2023 11:28:31</t>
  </si>
  <si>
    <t>16.09.2023 11:28:33</t>
  </si>
  <si>
    <t>16.09.2023 11:28:34</t>
  </si>
  <si>
    <t>16.09.2023 11:28:36</t>
  </si>
  <si>
    <t>16.09.2023 11:29:55</t>
  </si>
  <si>
    <t>16.09.2023 11:29:58</t>
  </si>
  <si>
    <t>16.09.2023 11:30:00</t>
  </si>
  <si>
    <t>16.09.2023 11:30:01</t>
  </si>
  <si>
    <t>16.09.2023 11:30:21</t>
  </si>
  <si>
    <t>16.09.2023 11:31:48</t>
  </si>
  <si>
    <t>16.09.2023 11:31:49</t>
  </si>
  <si>
    <t>16.09.2023 11:31:50</t>
  </si>
  <si>
    <t>16.09.2023 11:32:34</t>
  </si>
  <si>
    <t>16.09.2023 11:32:43</t>
  </si>
  <si>
    <t>16.09.2023 11:33:19</t>
  </si>
  <si>
    <t>16.09.2023 11:33:22</t>
  </si>
  <si>
    <t>16.09.2023 11:33:23</t>
  </si>
  <si>
    <t>16.09.2023 11:33:25</t>
  </si>
  <si>
    <t>16.09.2023 11:33:28</t>
  </si>
  <si>
    <t>16.09.2023 11:33:38</t>
  </si>
  <si>
    <t>16.09.2023 11:33:39</t>
  </si>
  <si>
    <t>16.09.2023 11:33:41</t>
  </si>
  <si>
    <t>16.09.2023 11:33:42</t>
  </si>
  <si>
    <t>16.09.2023 11:33:43</t>
  </si>
  <si>
    <t>16.09.2023 11:34:28</t>
  </si>
  <si>
    <t>16.09.2023 11:34:29</t>
  </si>
  <si>
    <t>16.09.2023 11:34:30</t>
  </si>
  <si>
    <t>16.09.2023 11:34:32</t>
  </si>
  <si>
    <t>16.09.2023 11:34:33</t>
  </si>
  <si>
    <t>16.09.2023 11:34:34</t>
  </si>
  <si>
    <t>16.09.2023 11:34:35</t>
  </si>
  <si>
    <t>16.09.2023 11:35:43</t>
  </si>
  <si>
    <t>16.09.2023 11:35:44</t>
  </si>
  <si>
    <t>16.09.2023 11:35:46</t>
  </si>
  <si>
    <t>16.09.2023 11:35:47</t>
  </si>
  <si>
    <t>16.09.2023 11:35:50</t>
  </si>
  <si>
    <t>16.09.2023 11:35:53</t>
  </si>
  <si>
    <t>16.09.2023 11:36:01</t>
  </si>
  <si>
    <t>16.09.2023 11:36:02</t>
  </si>
  <si>
    <t>16.09.2023 11:36:03</t>
  </si>
  <si>
    <t>16.09.2023 11:36:05</t>
  </si>
  <si>
    <t>16.09.2023 11:36:06</t>
  </si>
  <si>
    <t>16.09.2023 11:36:07</t>
  </si>
  <si>
    <t>16.09.2023 11:36:08</t>
  </si>
  <si>
    <t>16.09.2023 11:36:10</t>
  </si>
  <si>
    <t>16.09.2023 11:36:11</t>
  </si>
  <si>
    <t>16.09.2023 11:36:12</t>
  </si>
  <si>
    <t>16.09.2023 11:36:13</t>
  </si>
  <si>
    <t>16.09.2023 11:37:04</t>
  </si>
  <si>
    <t>16.09.2023 11:37:07</t>
  </si>
  <si>
    <t>16.09.2023 11:37:09</t>
  </si>
  <si>
    <t>16.09.2023 11:37:10</t>
  </si>
  <si>
    <t>16.09.2023 11:37:12</t>
  </si>
  <si>
    <t>16.09.2023 11:37:21</t>
  </si>
  <si>
    <t>16.09.2023 11:37:22</t>
  </si>
  <si>
    <t>16.09.2023 11:37:24</t>
  </si>
  <si>
    <t>16.09.2023 11:37:39</t>
  </si>
  <si>
    <t>16.09.2023 11:37:40</t>
  </si>
  <si>
    <t>16.09.2023 11:37:46</t>
  </si>
  <si>
    <t>16.09.2023 11:37:48</t>
  </si>
  <si>
    <t>16.09.2023 11:37:49</t>
  </si>
  <si>
    <t>16.09.2023 11:37:51</t>
  </si>
  <si>
    <t>16.09.2023 11:37:52</t>
  </si>
  <si>
    <t>16.09.2023 11:37:54</t>
  </si>
  <si>
    <t>16.09.2023 11:37:55</t>
  </si>
  <si>
    <t>16.09.2023 11:39:31</t>
  </si>
  <si>
    <t>16.09.2023 11:39:33</t>
  </si>
  <si>
    <t>16.09.2023 11:39:34</t>
  </si>
  <si>
    <t>16.09.2023 11:39:35</t>
  </si>
  <si>
    <t>16.09.2023 11:39:36</t>
  </si>
  <si>
    <t>16.09.2023 11:40:30</t>
  </si>
  <si>
    <t>16.09.2023 11:40:32</t>
  </si>
  <si>
    <t>16.09.2023 11:40:33</t>
  </si>
  <si>
    <t>16.09.2023 11:40:34</t>
  </si>
  <si>
    <t>16.09.2023 11:40:35</t>
  </si>
  <si>
    <t>16.09.2023 11:40:37</t>
  </si>
  <si>
    <t>16.09.2023 11:40:39</t>
  </si>
  <si>
    <t>16.09.2023 11:40:47</t>
  </si>
  <si>
    <t>16.09.2023 11:40:48</t>
  </si>
  <si>
    <t>16.09.2023 11:40:50</t>
  </si>
  <si>
    <t>16.09.2023 11:40:53</t>
  </si>
  <si>
    <t>16.09.2023 11:40:54</t>
  </si>
  <si>
    <t>16.09.2023 11:40:56</t>
  </si>
  <si>
    <t>16.09.2023 11:40:57</t>
  </si>
  <si>
    <t>16.09.2023 11:40:59</t>
  </si>
  <si>
    <t>16.09.2023 11:41:15</t>
  </si>
  <si>
    <t>16.09.2023 11:41:20</t>
  </si>
  <si>
    <t>16.09.2023 11:41:21</t>
  </si>
  <si>
    <t>16.09.2023 11:41:23</t>
  </si>
  <si>
    <t>16.09.2023 11:42:05</t>
  </si>
  <si>
    <t>16.09.2023 11:42:06</t>
  </si>
  <si>
    <t>16.09.2023 11:42:09</t>
  </si>
  <si>
    <t>16.09.2023 11:42:11</t>
  </si>
  <si>
    <t>16.09.2023 11:42:12</t>
  </si>
  <si>
    <t>16.09.2023 11:42:13</t>
  </si>
  <si>
    <t>16.09.2023 11:42:14</t>
  </si>
  <si>
    <t>16.09.2023 11:42:16</t>
  </si>
  <si>
    <t>16.09.2023 11:42:17</t>
  </si>
  <si>
    <t>16.09.2023 11:42:29</t>
  </si>
  <si>
    <t>16.09.2023 11:42:30</t>
  </si>
  <si>
    <t>16.09.2023 11:42:31</t>
  </si>
  <si>
    <t>16.09.2023 11:42:33</t>
  </si>
  <si>
    <t>16.09.2023 11:42:34</t>
  </si>
  <si>
    <t>16.09.2023 11:42:35</t>
  </si>
  <si>
    <t>16.09.2023 11:42:38</t>
  </si>
  <si>
    <t>16.09.2023 11:43:02</t>
  </si>
  <si>
    <t>16.09.2023 11:43:03</t>
  </si>
  <si>
    <t>16.09.2023 11:43:06</t>
  </si>
  <si>
    <t>16.09.2023 11:43:08</t>
  </si>
  <si>
    <t>16.09.2023 11:43:09</t>
  </si>
  <si>
    <t>16.09.2023 11:43:11</t>
  </si>
  <si>
    <t>16.09.2023 11:43:36</t>
  </si>
  <si>
    <t>16.09.2023 11:43:38</t>
  </si>
  <si>
    <t>16.09.2023 11:43:39</t>
  </si>
  <si>
    <t>16.09.2023 11:43:40</t>
  </si>
  <si>
    <t>16.09.2023 11:43:42</t>
  </si>
  <si>
    <t>16.09.2023 11:43:43</t>
  </si>
  <si>
    <t>16.09.2023 11:44:08</t>
  </si>
  <si>
    <t>16.09.2023 11:44:10</t>
  </si>
  <si>
    <t>16.09.2023 11:44:11</t>
  </si>
  <si>
    <t>16.09.2023 11:44:12</t>
  </si>
  <si>
    <t>16.09.2023 11:44:13</t>
  </si>
  <si>
    <t>16.09.2023 11:44:15</t>
  </si>
  <si>
    <t>16.09.2023 11:44:28</t>
  </si>
  <si>
    <t>16.09.2023 11:44:29</t>
  </si>
  <si>
    <t>16.09.2023 11:44:31</t>
  </si>
  <si>
    <t>16.09.2023 11:44:32</t>
  </si>
  <si>
    <t>16.09.2023 11:44:34</t>
  </si>
  <si>
    <t>16.09.2023 11:44:35</t>
  </si>
  <si>
    <t>16.09.2023 11:44:37</t>
  </si>
  <si>
    <t>16.09.2023 11:44:40</t>
  </si>
  <si>
    <t>16.09.2023 11:44:43</t>
  </si>
  <si>
    <t>16.09.2023 11:44:46</t>
  </si>
  <si>
    <t>16.09.2023 11:44:47</t>
  </si>
  <si>
    <t>16.09.2023 11:44:49</t>
  </si>
  <si>
    <t>16.09.2023 11:45:14</t>
  </si>
  <si>
    <t>16.09.2023 11:45:16</t>
  </si>
  <si>
    <t>16.09.2023 11:45:17</t>
  </si>
  <si>
    <t>16.09.2023 11:45:19</t>
  </si>
  <si>
    <t>16.09.2023 11:45:20</t>
  </si>
  <si>
    <t>16.09.2023 11:45:22</t>
  </si>
  <si>
    <t>16.09.2023 11:45:23</t>
  </si>
  <si>
    <t>16.09.2023 11:45:25</t>
  </si>
  <si>
    <t>16.09.2023 11:45:26</t>
  </si>
  <si>
    <t>16.09.2023 11:45:28</t>
  </si>
  <si>
    <t>16.09.2023 11:45:29</t>
  </si>
  <si>
    <t>16.09.2023 11:45:53</t>
  </si>
  <si>
    <t>16.09.2023 11:45:54</t>
  </si>
  <si>
    <t>16.09.2023 11:45:56</t>
  </si>
  <si>
    <t>16.09.2023 11:45:57</t>
  </si>
  <si>
    <t>16.09.2023 11:46:00</t>
  </si>
  <si>
    <t>16.09.2023 11:46:01</t>
  </si>
  <si>
    <t>16.09.2023 11:46:05</t>
  </si>
  <si>
    <t>16.09.2023 11:46:07</t>
  </si>
  <si>
    <t>16.09.2023 11:46:08</t>
  </si>
  <si>
    <t>16.09.2023 11:46:09</t>
  </si>
  <si>
    <t>16.09.2023 11:46:10</t>
  </si>
  <si>
    <t>16.09.2023 11:46:15</t>
  </si>
  <si>
    <t>16.09.2023 11:46:17</t>
  </si>
  <si>
    <t>16.09.2023 11:46:19</t>
  </si>
  <si>
    <t>16.09.2023 11:46:29</t>
  </si>
  <si>
    <t>16.09.2023 11:46:31</t>
  </si>
  <si>
    <t>16.09.2023 11:46:32</t>
  </si>
  <si>
    <t>16.09.2023 11:46:34</t>
  </si>
  <si>
    <t>16.09.2023 11:46:45</t>
  </si>
  <si>
    <t>16.09.2023 11:46:47</t>
  </si>
  <si>
    <t>16.09.2023 11:46:48</t>
  </si>
  <si>
    <t>16.09.2023 11:46:49</t>
  </si>
  <si>
    <t>16.09.2023 11:46:51</t>
  </si>
  <si>
    <t>16.09.2023 11:46:52</t>
  </si>
  <si>
    <t>16.09.2023 11:48:10</t>
  </si>
  <si>
    <t>16.09.2023 11:48:30</t>
  </si>
  <si>
    <t>16.09.2023 11:48:32</t>
  </si>
  <si>
    <t>16.09.2023 11:48:33</t>
  </si>
  <si>
    <t>16.09.2023 11:48:34</t>
  </si>
  <si>
    <t>16.09.2023 11:48:36</t>
  </si>
  <si>
    <t>16.09.2023 11:48:37</t>
  </si>
  <si>
    <t>16.09.2023 11:48:38</t>
  </si>
  <si>
    <t>16.09.2023 11:48:39</t>
  </si>
  <si>
    <t>16.09.2023 11:48:41</t>
  </si>
  <si>
    <t>16.09.2023 11:48:42</t>
  </si>
  <si>
    <t>16.09.2023 11:48:43</t>
  </si>
  <si>
    <t>16.09.2023 11:48:44</t>
  </si>
  <si>
    <t>16.09.2023 11:49:25</t>
  </si>
  <si>
    <t>16.09.2023 11:49:26</t>
  </si>
  <si>
    <t>16.09.2023 11:49:27</t>
  </si>
  <si>
    <t>16.09.2023 11:49:29</t>
  </si>
  <si>
    <t>16.09.2023 11:49:30</t>
  </si>
  <si>
    <t>16.09.2023 11:49:31</t>
  </si>
  <si>
    <t>16.09.2023 11:49:33</t>
  </si>
  <si>
    <t>16.09.2023 11:49:34</t>
  </si>
  <si>
    <t>16.09.2023 11:49:53</t>
  </si>
  <si>
    <t>16.09.2023 11:49:55</t>
  </si>
  <si>
    <t>16.09.2023 11:49:56</t>
  </si>
  <si>
    <t>16.09.2023 11:49:57</t>
  </si>
  <si>
    <t>16.09.2023 11:50:01</t>
  </si>
  <si>
    <t>16.09.2023 11:50:03</t>
  </si>
  <si>
    <t>16.09.2023 11:50:15</t>
  </si>
  <si>
    <t>16.09.2023 11:50:16</t>
  </si>
  <si>
    <t>16.09.2023 11:50:18</t>
  </si>
  <si>
    <t>16.09.2023 11:50:19</t>
  </si>
  <si>
    <t>16.09.2023 11:50:20</t>
  </si>
  <si>
    <t>16.09.2023 11:50:21</t>
  </si>
  <si>
    <t>16.09.2023 11:50:23</t>
  </si>
  <si>
    <t>16.09.2023 11:51:18</t>
  </si>
  <si>
    <t>16.09.2023 11:51:19</t>
  </si>
  <si>
    <t>16.09.2023 11:51:21</t>
  </si>
  <si>
    <t>16.09.2023 11:51:40</t>
  </si>
  <si>
    <t>16.09.2023 11:51:42</t>
  </si>
  <si>
    <t>16.09.2023 11:51:43</t>
  </si>
  <si>
    <t>16.09.2023 11:51:44</t>
  </si>
  <si>
    <t>16.09.2023 11:51:46</t>
  </si>
  <si>
    <t>16.09.2023 11:51:47</t>
  </si>
  <si>
    <t>16.09.2023 11:51:48</t>
  </si>
  <si>
    <t>16.09.2023 11:51:49</t>
  </si>
  <si>
    <t>16.09.2023 11:52:51</t>
  </si>
  <si>
    <t>16.09.2023 11:52:57</t>
  </si>
  <si>
    <t>16.09.2023 11:52:58</t>
  </si>
  <si>
    <t>16.09.2023 11:52:59</t>
  </si>
  <si>
    <t>16.09.2023 11:53:04</t>
  </si>
  <si>
    <t>16.09.2023 11:53:05</t>
  </si>
  <si>
    <t>16.09.2023 11:53:07</t>
  </si>
  <si>
    <t>16.09.2023 11:53:08</t>
  </si>
  <si>
    <t>16.09.2023 11:53:10</t>
  </si>
  <si>
    <t>16.09.2023 11:53:11</t>
  </si>
  <si>
    <t>16.09.2023 11:53:44</t>
  </si>
  <si>
    <t>16.09.2023 11:53:46</t>
  </si>
  <si>
    <t>16.09.2023 11:53:47</t>
  </si>
  <si>
    <t>16.09.2023 11:53:48</t>
  </si>
  <si>
    <t>16.09.2023 11:53:49</t>
  </si>
  <si>
    <t>16.09.2023 11:53:51</t>
  </si>
  <si>
    <t>16.09.2023 11:54:04</t>
  </si>
  <si>
    <t>16.09.2023 11:54:05</t>
  </si>
  <si>
    <t>16.09.2023 11:54:10</t>
  </si>
  <si>
    <t>16.09.2023 11:54:13</t>
  </si>
  <si>
    <t>16.09.2023 11:54:14</t>
  </si>
  <si>
    <t>16.09.2023 11:54:17</t>
  </si>
  <si>
    <t>16.09.2023 11:54:19</t>
  </si>
  <si>
    <t>16.09.2023 11:54:22</t>
  </si>
  <si>
    <t>16.09.2023 11:54:23</t>
  </si>
  <si>
    <t>16.09.2023 11:54:25</t>
  </si>
  <si>
    <t>16.09.2023 11:56:22</t>
  </si>
  <si>
    <t>16.09.2023 11:56:23</t>
  </si>
  <si>
    <t>16.09.2023 11:56:24</t>
  </si>
  <si>
    <t>16.09.2023 11:56:26</t>
  </si>
  <si>
    <t>16.09.2023 11:56:27</t>
  </si>
  <si>
    <t>16.09.2023 11:56:28</t>
  </si>
  <si>
    <t>16.09.2023 11:56:31</t>
  </si>
  <si>
    <t>16.09.2023 11:57:16</t>
  </si>
  <si>
    <t>16.09.2023 11:57:18</t>
  </si>
  <si>
    <t>16.09.2023 11:57:19</t>
  </si>
  <si>
    <t>16.09.2023 11:57:21</t>
  </si>
  <si>
    <t>16.09.2023 11:57:22</t>
  </si>
  <si>
    <t>16.09.2023 11:57:24</t>
  </si>
  <si>
    <t>16.09.2023 11:57:27</t>
  </si>
  <si>
    <t>16.09.2023 11:57:39</t>
  </si>
  <si>
    <t>16.09.2023 11:57:40</t>
  </si>
  <si>
    <t>16.09.2023 11:57:41</t>
  </si>
  <si>
    <t>16.09.2023 11:57:45</t>
  </si>
  <si>
    <t>16.09.2023 11:57:47</t>
  </si>
  <si>
    <t>16.09.2023 11:57:51</t>
  </si>
  <si>
    <t>16.09.2023 11:57:53</t>
  </si>
  <si>
    <t>16.09.2023 11:57:54</t>
  </si>
  <si>
    <t>16.09.2023 11:57:55</t>
  </si>
  <si>
    <t>16.09.2023 11:57:56</t>
  </si>
  <si>
    <t>16.09.2023 11:57:58</t>
  </si>
  <si>
    <t>16.09.2023 11:57:59</t>
  </si>
  <si>
    <t>16.09.2023 11:58:00</t>
  </si>
  <si>
    <t>16.09.2023 11:58:13</t>
  </si>
  <si>
    <t>16.09.2023 11:58:15</t>
  </si>
  <si>
    <t>16.09.2023 11:58:16</t>
  </si>
  <si>
    <t>16.09.2023 11:58:34</t>
  </si>
  <si>
    <t>16.09.2023 11:58:43</t>
  </si>
  <si>
    <t>16.09.2023 11:58:44</t>
  </si>
  <si>
    <t>16.09.2023 11:58:46</t>
  </si>
  <si>
    <t>16.09.2023 11:58:53</t>
  </si>
  <si>
    <t>16.09.2023 11:58:58</t>
  </si>
  <si>
    <t>16.09.2023 11:59:01</t>
  </si>
  <si>
    <t>16.09.2023 11:59:02</t>
  </si>
  <si>
    <t>16.09.2023 11:59:04</t>
  </si>
  <si>
    <t>16.09.2023 11:59:05</t>
  </si>
  <si>
    <t>16.09.2023 11:59:07</t>
  </si>
  <si>
    <t>16.09.2023 11:59:49</t>
  </si>
  <si>
    <t>16.09.2023 11:59:50</t>
  </si>
  <si>
    <t>16.09.2023 12:00:13</t>
  </si>
  <si>
    <t>16.09.2023 12:00:14</t>
  </si>
  <si>
    <t>16.09.2023 12:00:15</t>
  </si>
  <si>
    <t>16.09.2023 12:00:17</t>
  </si>
  <si>
    <t>16.09.2023 12:00:22</t>
  </si>
  <si>
    <t>16.09.2023 12:00:46</t>
  </si>
  <si>
    <t>16.09.2023 12:00:48</t>
  </si>
  <si>
    <t>16.09.2023 12:00:49</t>
  </si>
  <si>
    <t>16.09.2023 12:00:52</t>
  </si>
  <si>
    <t>16.09.2023 12:00:54</t>
  </si>
  <si>
    <t>16.09.2023 12:00:55</t>
  </si>
  <si>
    <t>16.09.2023 12:00:57</t>
  </si>
  <si>
    <t>16.09.2023 12:01:12</t>
  </si>
  <si>
    <t>16.09.2023 12:01:13</t>
  </si>
  <si>
    <t>16.09.2023 12:01:16</t>
  </si>
  <si>
    <t>16.09.2023 12:01:18</t>
  </si>
  <si>
    <t>16.09.2023 12:01:19</t>
  </si>
  <si>
    <t>16.09.2023 12:01:21</t>
  </si>
  <si>
    <t>16.09.2023 12:01:22</t>
  </si>
  <si>
    <t>16.09.2023 12:01:24</t>
  </si>
  <si>
    <t>16.09.2023 12:02:03</t>
  </si>
  <si>
    <t>16.09.2023 12:02:04</t>
  </si>
  <si>
    <t>16.09.2023 12:02:06</t>
  </si>
  <si>
    <t>16.09.2023 12:02:07</t>
  </si>
  <si>
    <t>16.09.2023 12:02:09</t>
  </si>
  <si>
    <t>16.09.2023 12:02:49</t>
  </si>
  <si>
    <t>16.09.2023 12:02:51</t>
  </si>
  <si>
    <t>16.09.2023 12:02:52</t>
  </si>
  <si>
    <t>16.09.2023 12:03:01</t>
  </si>
  <si>
    <t>16.09.2023 12:03:02</t>
  </si>
  <si>
    <t>16.09.2023 12:03:03</t>
  </si>
  <si>
    <t>16.09.2023 12:03:05</t>
  </si>
  <si>
    <t>16.09.2023 12:03:15</t>
  </si>
  <si>
    <t>16.09.2023 12:03:16</t>
  </si>
  <si>
    <t>16.09.2023 12:03:18</t>
  </si>
  <si>
    <t>16.09.2023 12:03:19</t>
  </si>
  <si>
    <t>16.09.2023 12:03:20</t>
  </si>
  <si>
    <t>16.09.2023 12:03:21</t>
  </si>
  <si>
    <t>16.09.2023 12:03:23</t>
  </si>
  <si>
    <t>16.09.2023 12:03:24</t>
  </si>
  <si>
    <t>16.09.2023 12:03:31</t>
  </si>
  <si>
    <t>16.09.2023 12:03:33</t>
  </si>
  <si>
    <t>16.09.2023 12:03:34</t>
  </si>
  <si>
    <t>16.09.2023 12:03:56</t>
  </si>
  <si>
    <t>16.09.2023 12:03:59</t>
  </si>
  <si>
    <t>16.09.2023 12:04:05</t>
  </si>
  <si>
    <t>16.09.2023 12:04:16</t>
  </si>
  <si>
    <t>16.09.2023 12:04:17</t>
  </si>
  <si>
    <t>16.09.2023 12:04:18</t>
  </si>
  <si>
    <t>16.09.2023 12:04:20</t>
  </si>
  <si>
    <t>16.09.2023 12:04:21</t>
  </si>
  <si>
    <t>16.09.2023 12:04:22</t>
  </si>
  <si>
    <t>16.09.2023 12:04:23</t>
  </si>
  <si>
    <t>16.09.2023 12:04:25</t>
  </si>
  <si>
    <t>16.09.2023 12:04:27</t>
  </si>
  <si>
    <t>16.09.2023 12:04:30</t>
  </si>
  <si>
    <t>16.09.2023 12:04:32</t>
  </si>
  <si>
    <t>16.09.2023 12:04:33</t>
  </si>
  <si>
    <t>16.09.2023 12:04:34</t>
  </si>
  <si>
    <t>16.09.2023 12:04:36</t>
  </si>
  <si>
    <t>16.09.2023 12:04:37</t>
  </si>
  <si>
    <t>16.09.2023 12:04:38</t>
  </si>
  <si>
    <t>16.09.2023 12:04:48</t>
  </si>
  <si>
    <t>16.09.2023 12:04:51</t>
  </si>
  <si>
    <t>16.09.2023 12:04:53</t>
  </si>
  <si>
    <t>16.09.2023 12:04:54</t>
  </si>
  <si>
    <t>16.09.2023 12:04:56</t>
  </si>
  <si>
    <t>16.09.2023 12:05:15</t>
  </si>
  <si>
    <t>16.09.2023 12:05:17</t>
  </si>
  <si>
    <t>16.09.2023 12:05:18</t>
  </si>
  <si>
    <t>16.09.2023 12:05:32</t>
  </si>
  <si>
    <t>16.09.2023 12:05:33</t>
  </si>
  <si>
    <t>16.09.2023 12:06:02</t>
  </si>
  <si>
    <t>16.09.2023 12:06:08</t>
  </si>
  <si>
    <t>16.09.2023 12:06:09</t>
  </si>
  <si>
    <t>16.09.2023 12:06:10</t>
  </si>
  <si>
    <t>16.09.2023 12:06:12</t>
  </si>
  <si>
    <t>16.09.2023 12:06:13</t>
  </si>
  <si>
    <t>16.09.2023 12:06:14</t>
  </si>
  <si>
    <t>16.09.2023 12:06:15</t>
  </si>
  <si>
    <t>16.09.2023 12:06:17</t>
  </si>
  <si>
    <t>16.09.2023 12:06:54</t>
  </si>
  <si>
    <t>16.09.2023 12:07:04</t>
  </si>
  <si>
    <t>16.09.2023 12:07:10</t>
  </si>
  <si>
    <t>16.09.2023 12:07:12</t>
  </si>
  <si>
    <t>16.09.2023 12:07:13</t>
  </si>
  <si>
    <t>16.09.2023 12:07:22</t>
  </si>
  <si>
    <t>16.09.2023 12:07:24</t>
  </si>
  <si>
    <t>16.09.2023 12:07:27</t>
  </si>
  <si>
    <t>16.09.2023 12:07:28</t>
  </si>
  <si>
    <t>16.09.2023 12:07:30</t>
  </si>
  <si>
    <t>16.09.2023 12:07:31</t>
  </si>
  <si>
    <t>16.09.2023 12:07:37</t>
  </si>
  <si>
    <t>16.09.2023 12:07:38</t>
  </si>
  <si>
    <t>16.09.2023 12:08:37</t>
  </si>
  <si>
    <t>16.09.2023 12:08:38</t>
  </si>
  <si>
    <t>16.09.2023 12:08:41</t>
  </si>
  <si>
    <t>16.09.2023 12:08:43</t>
  </si>
  <si>
    <t>16.09.2023 12:08:44</t>
  </si>
  <si>
    <t>16.09.2023 12:09:02</t>
  </si>
  <si>
    <t>16.09.2023 12:09:04</t>
  </si>
  <si>
    <t>16.09.2023 12:09:05</t>
  </si>
  <si>
    <t>16.09.2023 12:09:07</t>
  </si>
  <si>
    <t>16.09.2023 12:09:08</t>
  </si>
  <si>
    <t>16.09.2023 12:09:10</t>
  </si>
  <si>
    <t>16.09.2023 12:09:11</t>
  </si>
  <si>
    <t>16.09.2023 12:09:13</t>
  </si>
  <si>
    <t>16.09.2023 12:09:26</t>
  </si>
  <si>
    <t>16.09.2023 12:09:28</t>
  </si>
  <si>
    <t>16.09.2023 12:09:29</t>
  </si>
  <si>
    <t>16.09.2023 12:09:30</t>
  </si>
  <si>
    <t>16.09.2023 12:09:32</t>
  </si>
  <si>
    <t>16.09.2023 12:09:33</t>
  </si>
  <si>
    <t>16.09.2023 12:10:31</t>
  </si>
  <si>
    <t>16.09.2023 12:10:33</t>
  </si>
  <si>
    <t>16.09.2023 12:10:34</t>
  </si>
  <si>
    <t>16.09.2023 12:10:35</t>
  </si>
  <si>
    <t>16.09.2023 12:10:36</t>
  </si>
  <si>
    <t>16.09.2023 12:10:38</t>
  </si>
  <si>
    <t>16.09.2023 12:10:39</t>
  </si>
  <si>
    <t>16.09.2023 12:10:40</t>
  </si>
  <si>
    <t>16.09.2023 12:10:41</t>
  </si>
  <si>
    <t>16.09.2023 12:10:43</t>
  </si>
  <si>
    <t>16.09.2023 12:10:50</t>
  </si>
  <si>
    <t>16.09.2023 12:10:51</t>
  </si>
  <si>
    <t>16.09.2023 12:10:53</t>
  </si>
  <si>
    <t>16.09.2023 12:10:54</t>
  </si>
  <si>
    <t>16.09.2023 12:10:55</t>
  </si>
  <si>
    <t>16.09.2023 12:11:11</t>
  </si>
  <si>
    <t>16.09.2023 12:11:13</t>
  </si>
  <si>
    <t>16.09.2023 12:11:14</t>
  </si>
  <si>
    <t>16.09.2023 12:11:17</t>
  </si>
  <si>
    <t>16.09.2023 12:11:18</t>
  </si>
  <si>
    <t>16.09.2023 12:11:23</t>
  </si>
  <si>
    <t>16.09.2023 12:11:26</t>
  </si>
  <si>
    <t>16.09.2023 12:11:27</t>
  </si>
  <si>
    <t>16.09.2023 12:11:29</t>
  </si>
  <si>
    <t>16.09.2023 12:11:30</t>
  </si>
  <si>
    <t>16.09.2023 12:11:32</t>
  </si>
  <si>
    <t>16.09.2023 12:11:47</t>
  </si>
  <si>
    <t>16.09.2023 12:11:48</t>
  </si>
  <si>
    <t>16.09.2023 12:11:49</t>
  </si>
  <si>
    <t>16.09.2023 12:11:51</t>
  </si>
  <si>
    <t>16.09.2023 12:11:52</t>
  </si>
  <si>
    <t>16.09.2023 12:11:53</t>
  </si>
  <si>
    <t>16.09.2023 12:12:12</t>
  </si>
  <si>
    <t>16.09.2023 12:12:14</t>
  </si>
  <si>
    <t>16.09.2023 12:12:15</t>
  </si>
  <si>
    <t>16.09.2023 12:12:16</t>
  </si>
  <si>
    <t>16.09.2023 12:12:18</t>
  </si>
  <si>
    <t>16.09.2023 12:12:19</t>
  </si>
  <si>
    <t>16.09.2023 12:12:20</t>
  </si>
  <si>
    <t>16.09.2023 12:12:23</t>
  </si>
  <si>
    <t>16.09.2023 12:13:03</t>
  </si>
  <si>
    <t>16.09.2023 12:13:05</t>
  </si>
  <si>
    <t>16.09.2023 12:13:08</t>
  </si>
  <si>
    <t>16.09.2023 12:13:09</t>
  </si>
  <si>
    <t>16.09.2023 12:13:11</t>
  </si>
  <si>
    <t>16.09.2023 12:14:00</t>
  </si>
  <si>
    <t>16.09.2023 12:14:03</t>
  </si>
  <si>
    <t>16.09.2023 12:14:05</t>
  </si>
  <si>
    <t>16.09.2023 12:14:08</t>
  </si>
  <si>
    <t>16.09.2023 12:14:09</t>
  </si>
  <si>
    <t>16.09.2023 12:14:11</t>
  </si>
  <si>
    <t>16.09.2023 12:14:12</t>
  </si>
  <si>
    <t>16.09.2023 12:14:14</t>
  </si>
  <si>
    <t>16.09.2023 12:14:15</t>
  </si>
  <si>
    <t>16.09.2023 12:14:17</t>
  </si>
  <si>
    <t>16.09.2023 12:14:18</t>
  </si>
  <si>
    <t>16.09.2023 12:14:20</t>
  </si>
  <si>
    <t>16.09.2023 12:14:21</t>
  </si>
  <si>
    <t>16.09.2023 12:14:24</t>
  </si>
  <si>
    <t>16.09.2023 12:14:25</t>
  </si>
  <si>
    <t>16.09.2023 12:14:28</t>
  </si>
  <si>
    <t>16.09.2023 12:14:32</t>
  </si>
  <si>
    <t>16.09.2023 12:14:34</t>
  </si>
  <si>
    <t>16.09.2023 12:14:35</t>
  </si>
  <si>
    <t>16.09.2023 12:14:36</t>
  </si>
  <si>
    <t>16.09.2023 12:14:37</t>
  </si>
  <si>
    <t>16.09.2023 12:14:58</t>
  </si>
  <si>
    <t>16.09.2023 12:15:00</t>
  </si>
  <si>
    <t>16.09.2023 12:15:01</t>
  </si>
  <si>
    <t>16.09.2023 12:15:02</t>
  </si>
  <si>
    <t>16.09.2023 12:15:03</t>
  </si>
  <si>
    <t>16.09.2023 12:15:05</t>
  </si>
  <si>
    <t>16.09.2023 12:15:06</t>
  </si>
  <si>
    <t>16.09.2023 12:15:07</t>
  </si>
  <si>
    <t>16.09.2023 12:15:10</t>
  </si>
  <si>
    <t>16.09.2023 12:15:11</t>
  </si>
  <si>
    <t>16.09.2023 12:15:23</t>
  </si>
  <si>
    <t>16.09.2023 12:15:25</t>
  </si>
  <si>
    <t>16.09.2023 12:15:26</t>
  </si>
  <si>
    <t>16.09.2023 12:15:27</t>
  </si>
  <si>
    <t>16.09.2023 12:16:09</t>
  </si>
  <si>
    <t>16.09.2023 12:16:11</t>
  </si>
  <si>
    <t>16.09.2023 12:16:12</t>
  </si>
  <si>
    <t>16.09.2023 12:16:13</t>
  </si>
  <si>
    <t>16.09.2023 12:16:14</t>
  </si>
  <si>
    <t>16.09.2023 12:16:19</t>
  </si>
  <si>
    <t>16.09.2023 12:16:20</t>
  </si>
  <si>
    <t>16.09.2023 12:16:22</t>
  </si>
  <si>
    <t>16.09.2023 12:17:20</t>
  </si>
  <si>
    <t>16.09.2023 12:17:23</t>
  </si>
  <si>
    <t>16.09.2023 12:17:25</t>
  </si>
  <si>
    <t>16.09.2023 12:17:28</t>
  </si>
  <si>
    <t>16.09.2023 12:17:41</t>
  </si>
  <si>
    <t>16.09.2023 12:17:43</t>
  </si>
  <si>
    <t>16.09.2023 12:17:44</t>
  </si>
  <si>
    <t>16.09.2023 12:17:45</t>
  </si>
  <si>
    <t>16.09.2023 12:17:46</t>
  </si>
  <si>
    <t>16.09.2023 12:17:48</t>
  </si>
  <si>
    <t>16.09.2023 12:17:49</t>
  </si>
  <si>
    <t>16.09.2023 12:17:50</t>
  </si>
  <si>
    <t>16.09.2023 12:17:51</t>
  </si>
  <si>
    <t>16.09.2023 12:18:00</t>
  </si>
  <si>
    <t>16.09.2023 12:18:02</t>
  </si>
  <si>
    <t>16.09.2023 12:18:03</t>
  </si>
  <si>
    <t>16.09.2023 12:18:04</t>
  </si>
  <si>
    <t>16.09.2023 12:18:07</t>
  </si>
  <si>
    <t>16.09.2023 12:18:22</t>
  </si>
  <si>
    <t>16.09.2023 12:18:28</t>
  </si>
  <si>
    <t>16.09.2023 12:19:32</t>
  </si>
  <si>
    <t>16.09.2023 12:19:34</t>
  </si>
  <si>
    <t>16.09.2023 12:19:37</t>
  </si>
  <si>
    <t>16.09.2023 12:19:38</t>
  </si>
  <si>
    <t>16.09.2023 12:19:44</t>
  </si>
  <si>
    <t>16.09.2023 12:19:45</t>
  </si>
  <si>
    <t>16.09.2023 12:19:47</t>
  </si>
  <si>
    <t>16.09.2023 12:20:08</t>
  </si>
  <si>
    <t>16.09.2023 12:20:11</t>
  </si>
  <si>
    <t>16.09.2023 12:20:12</t>
  </si>
  <si>
    <t>16.09.2023 12:20:14</t>
  </si>
  <si>
    <t>16.09.2023 12:20:15</t>
  </si>
  <si>
    <t>16.09.2023 12:20:23</t>
  </si>
  <si>
    <t>16.09.2023 12:20:24</t>
  </si>
  <si>
    <t>16.09.2023 12:20:27</t>
  </si>
  <si>
    <t>16.09.2023 12:20:29</t>
  </si>
  <si>
    <t>16.09.2023 12:20:30</t>
  </si>
  <si>
    <t>16.09.2023 12:20:34</t>
  </si>
  <si>
    <t>16.09.2023 12:20:37</t>
  </si>
  <si>
    <t>16.09.2023 12:20:39</t>
  </si>
  <si>
    <t>16.09.2023 12:20:40</t>
  </si>
  <si>
    <t>16.09.2023 12:20:42</t>
  </si>
  <si>
    <t>16.09.2023 12:20:43</t>
  </si>
  <si>
    <t>16.09.2023 12:20:45</t>
  </si>
  <si>
    <t>16.09.2023 12:20:46</t>
  </si>
  <si>
    <t>16.09.2023 12:20:48</t>
  </si>
  <si>
    <t>16.09.2023 12:20:49</t>
  </si>
  <si>
    <t>16.09.2023 12:20:51</t>
  </si>
  <si>
    <t>16.09.2023 12:20:52</t>
  </si>
  <si>
    <t>16.09.2023 12:20:54</t>
  </si>
  <si>
    <t>16.09.2023 12:20:55</t>
  </si>
  <si>
    <t>16.09.2023 12:20:57</t>
  </si>
  <si>
    <t>16.09.2023 12:20:58</t>
  </si>
  <si>
    <t>16.09.2023 12:21:00</t>
  </si>
  <si>
    <t>16.09.2023 12:21:01</t>
  </si>
  <si>
    <t>16.09.2023 12:21:03</t>
  </si>
  <si>
    <t>16.09.2023 12:21:16</t>
  </si>
  <si>
    <t>16.09.2023 12:21:18</t>
  </si>
  <si>
    <t>16.09.2023 12:21:19</t>
  </si>
  <si>
    <t>16.09.2023 12:21:20</t>
  </si>
  <si>
    <t>16.09.2023 12:21:21</t>
  </si>
  <si>
    <t>16.09.2023 12:21:23</t>
  </si>
  <si>
    <t>16.09.2023 12:21:24</t>
  </si>
  <si>
    <t>16.09.2023 12:21:25</t>
  </si>
  <si>
    <t>16.09.2023 12:21:26</t>
  </si>
  <si>
    <t>16.09.2023 12:21:28</t>
  </si>
  <si>
    <t>16.09.2023 12:22:26</t>
  </si>
  <si>
    <t>16.09.2023 12:22:28</t>
  </si>
  <si>
    <t>16.09.2023 12:22:29</t>
  </si>
  <si>
    <t>16.09.2023 12:22:30</t>
  </si>
  <si>
    <t>16.09.2023 12:22:32</t>
  </si>
  <si>
    <t>16.09.2023 12:22:33</t>
  </si>
  <si>
    <t>16.09.2023 12:22:36</t>
  </si>
  <si>
    <t>16.09.2023 12:23:28</t>
  </si>
  <si>
    <t>16.09.2023 12:23:29</t>
  </si>
  <si>
    <t>16.09.2023 12:23:31</t>
  </si>
  <si>
    <t>16.09.2023 12:23:32</t>
  </si>
  <si>
    <t>16.09.2023 12:23:33</t>
  </si>
  <si>
    <t>16.09.2023 12:24:58</t>
  </si>
  <si>
    <t>16.09.2023 12:25:00</t>
  </si>
  <si>
    <t>16.09.2023 12:25:01</t>
  </si>
  <si>
    <t>16.09.2023 12:25:02</t>
  </si>
  <si>
    <t>16.09.2023 12:25:04</t>
  </si>
  <si>
    <t>16.09.2023 12:25:12</t>
  </si>
  <si>
    <t>16.09.2023 12:25:14</t>
  </si>
  <si>
    <t>16.09.2023 12:25:15</t>
  </si>
  <si>
    <t>16.09.2023 12:25:16</t>
  </si>
  <si>
    <t>16.09.2023 12:25:18</t>
  </si>
  <si>
    <t>16.09.2023 12:25:19</t>
  </si>
  <si>
    <t>16.09.2023 12:25:20</t>
  </si>
  <si>
    <t>16.09.2023 12:25:24</t>
  </si>
  <si>
    <t>16.09.2023 12:25:53</t>
  </si>
  <si>
    <t>16.09.2023 12:25:54</t>
  </si>
  <si>
    <t>16.09.2023 12:25:59</t>
  </si>
  <si>
    <t>16.09.2023 12:26:00</t>
  </si>
  <si>
    <t>16.09.2023 12:26:02</t>
  </si>
  <si>
    <t>16.09.2023 12:26:03</t>
  </si>
  <si>
    <t>16.09.2023 12:26:08</t>
  </si>
  <si>
    <t>16.09.2023 12:26:12</t>
  </si>
  <si>
    <t>16.09.2023 12:26:14</t>
  </si>
  <si>
    <t>16.09.2023 12:26:17</t>
  </si>
  <si>
    <t>16.09.2023 12:26:18</t>
  </si>
  <si>
    <t>16.09.2023 12:26:20</t>
  </si>
  <si>
    <t>16.09.2023 12:26:21</t>
  </si>
  <si>
    <t>16.09.2023 12:26:23</t>
  </si>
  <si>
    <t>16.09.2023 12:26:32</t>
  </si>
  <si>
    <t>16.09.2023 12:26:33</t>
  </si>
  <si>
    <t>16.09.2023 12:26:35</t>
  </si>
  <si>
    <t>16.09.2023 12:26:36</t>
  </si>
  <si>
    <t>16.09.2023 12:26:37</t>
  </si>
  <si>
    <t>16.09.2023 12:26:41</t>
  </si>
  <si>
    <t>16.09.2023 12:26:47</t>
  </si>
  <si>
    <t>16.09.2023 12:27:14</t>
  </si>
  <si>
    <t>16.09.2023 12:27:16</t>
  </si>
  <si>
    <t>16.09.2023 12:27:17</t>
  </si>
  <si>
    <t>16.09.2023 12:27:18</t>
  </si>
  <si>
    <t>16.09.2023 12:27:20</t>
  </si>
  <si>
    <t>16.09.2023 12:27:22</t>
  </si>
  <si>
    <t>16.09.2023 12:27:24</t>
  </si>
  <si>
    <t>16.09.2023 12:27:28</t>
  </si>
  <si>
    <t>16.09.2023 12:27:30</t>
  </si>
  <si>
    <t>16.09.2023 12:27:33</t>
  </si>
  <si>
    <t>16.09.2023 12:27:36</t>
  </si>
  <si>
    <t>16.09.2023 12:27:37</t>
  </si>
  <si>
    <t>16.09.2023 12:27:39</t>
  </si>
  <si>
    <t>16.09.2023 12:28:09</t>
  </si>
  <si>
    <t>16.09.2023 12:28:33</t>
  </si>
  <si>
    <t>16.09.2023 12:28:37</t>
  </si>
  <si>
    <t>16.09.2023 12:28:46</t>
  </si>
  <si>
    <t>16.09.2023 12:28:48</t>
  </si>
  <si>
    <t>16.09.2023 12:28:49</t>
  </si>
  <si>
    <t>16.09.2023 12:28:50</t>
  </si>
  <si>
    <t>16.09.2023 12:28:52</t>
  </si>
  <si>
    <t>16.09.2023 12:29:15</t>
  </si>
  <si>
    <t>16.09.2023 12:29:17</t>
  </si>
  <si>
    <t>16.09.2023 12:29:18</t>
  </si>
  <si>
    <t>16.09.2023 12:29:24</t>
  </si>
  <si>
    <t>16.09.2023 12:29:32</t>
  </si>
  <si>
    <t>16.09.2023 12:29:51</t>
  </si>
  <si>
    <t>16.09.2023 12:29:53</t>
  </si>
  <si>
    <t>16.09.2023 12:29:54</t>
  </si>
  <si>
    <t>16.09.2023 12:29:55</t>
  </si>
  <si>
    <t>16.09.2023 12:29:57</t>
  </si>
  <si>
    <t>16.09.2023 12:29:58</t>
  </si>
  <si>
    <t>16.09.2023 12:30:01</t>
  </si>
  <si>
    <t>16.09.2023 12:31:02</t>
  </si>
  <si>
    <t>16.09.2023 12:31:05</t>
  </si>
  <si>
    <t>16.09.2023 12:31:07</t>
  </si>
  <si>
    <t>16.09.2023 12:31:09</t>
  </si>
  <si>
    <t>16.09.2023 12:31:11</t>
  </si>
  <si>
    <t>16.09.2023 12:31:12</t>
  </si>
  <si>
    <t>16.09.2023 12:31:13</t>
  </si>
  <si>
    <t>16.09.2023 12:32:22</t>
  </si>
  <si>
    <t>16.09.2023 12:32:24</t>
  </si>
  <si>
    <t>16.09.2023 12:32:25</t>
  </si>
  <si>
    <t>16.09.2023 12:32:26</t>
  </si>
  <si>
    <t>16.09.2023 12:32:27</t>
  </si>
  <si>
    <t>16.09.2023 12:32:29</t>
  </si>
  <si>
    <t>16.09.2023 12:32:30</t>
  </si>
  <si>
    <t>16.09.2023 12:32:31</t>
  </si>
  <si>
    <t>16.09.2023 12:32:33</t>
  </si>
  <si>
    <t>16.09.2023 12:32:37</t>
  </si>
  <si>
    <t>16.09.2023 12:32:52</t>
  </si>
  <si>
    <t>16.09.2023 12:32:55</t>
  </si>
  <si>
    <t>16.09.2023 12:32:56</t>
  </si>
  <si>
    <t>16.09.2023 12:32:58</t>
  </si>
  <si>
    <t>16.09.2023 12:32:59</t>
  </si>
  <si>
    <t>16.09.2023 12:33:08</t>
  </si>
  <si>
    <t>16.09.2023 12:33:11</t>
  </si>
  <si>
    <t>16.09.2023 12:33:13</t>
  </si>
  <si>
    <t>16.09.2023 12:33:14</t>
  </si>
  <si>
    <t>16.09.2023 12:33:16</t>
  </si>
  <si>
    <t>16.09.2023 12:33:20</t>
  </si>
  <si>
    <t>16.09.2023 12:33:43</t>
  </si>
  <si>
    <t>16.09.2023 12:33:44</t>
  </si>
  <si>
    <t>16.09.2023 12:33:45</t>
  </si>
  <si>
    <t>16.09.2023 12:33:47</t>
  </si>
  <si>
    <t>16.09.2023 12:34:01</t>
  </si>
  <si>
    <t>16.09.2023 12:34:03</t>
  </si>
  <si>
    <t>16.09.2023 12:34:04</t>
  </si>
  <si>
    <t>16.09.2023 12:34:06</t>
  </si>
  <si>
    <t>16.09.2023 12:34:07</t>
  </si>
  <si>
    <t>16.09.2023 12:34:09</t>
  </si>
  <si>
    <t>16.09.2023 12:35:27</t>
  </si>
  <si>
    <t>16.09.2023 12:35:28</t>
  </si>
  <si>
    <t>16.09.2023 12:35:30</t>
  </si>
  <si>
    <t>16.09.2023 12:35:52</t>
  </si>
  <si>
    <t>16.09.2023 12:35:54</t>
  </si>
  <si>
    <t>16.09.2023 12:35:55</t>
  </si>
  <si>
    <t>16.09.2023 12:35:56</t>
  </si>
  <si>
    <t>16.09.2023 12:35:58</t>
  </si>
  <si>
    <t>16.09.2023 12:35:59</t>
  </si>
  <si>
    <t>16.09.2023 12:36:54</t>
  </si>
  <si>
    <t>16.09.2023 12:36:59</t>
  </si>
  <si>
    <t>16.09.2023 12:37:00</t>
  </si>
  <si>
    <t>16.09.2023 12:37:02</t>
  </si>
  <si>
    <t>16.09.2023 12:37:03</t>
  </si>
  <si>
    <t>16.09.2023 12:37:05</t>
  </si>
  <si>
    <t>16.09.2023 12:37:06</t>
  </si>
  <si>
    <t>16.09.2023 12:38:15</t>
  </si>
  <si>
    <t>16.09.2023 12:38:17</t>
  </si>
  <si>
    <t>16.09.2023 12:38:18</t>
  </si>
  <si>
    <t>16.09.2023 12:38:19</t>
  </si>
  <si>
    <t>16.09.2023 12:38:20</t>
  </si>
  <si>
    <t>16.09.2023 12:38:52</t>
  </si>
  <si>
    <t>16.09.2023 12:38:53</t>
  </si>
  <si>
    <t>16.09.2023 12:38:54</t>
  </si>
  <si>
    <t>16.09.2023 12:38:56</t>
  </si>
  <si>
    <t>16.09.2023 12:38:57</t>
  </si>
  <si>
    <t>16.09.2023 12:39:00</t>
  </si>
  <si>
    <t>16.09.2023 12:39:25</t>
  </si>
  <si>
    <t>16.09.2023 12:39:26</t>
  </si>
  <si>
    <t>16.09.2023 12:39:28</t>
  </si>
  <si>
    <t>16.09.2023 12:39:29</t>
  </si>
  <si>
    <t>16.09.2023 12:39:32</t>
  </si>
  <si>
    <t>16.09.2023 12:39:35</t>
  </si>
  <si>
    <t>16.09.2023 12:40:02</t>
  </si>
  <si>
    <t>16.09.2023 12:40:05</t>
  </si>
  <si>
    <t>16.09.2023 12:40:06</t>
  </si>
  <si>
    <t>16.09.2023 12:40:08</t>
  </si>
  <si>
    <t>16.09.2023 12:40:50</t>
  </si>
  <si>
    <t>16.09.2023 12:41:32</t>
  </si>
  <si>
    <t>16.09.2023 12:41:36</t>
  </si>
  <si>
    <t>16.09.2023 12:41:38</t>
  </si>
  <si>
    <t>16.09.2023 12:41:39</t>
  </si>
  <si>
    <t>16.09.2023 12:41:50</t>
  </si>
  <si>
    <t>16.09.2023 12:41:51</t>
  </si>
  <si>
    <t>16.09.2023 12:41:52</t>
  </si>
  <si>
    <t>16.09.2023 12:41:54</t>
  </si>
  <si>
    <t>16.09.2023 12:41:58</t>
  </si>
  <si>
    <t>16.09.2023 12:41:59</t>
  </si>
  <si>
    <t>16.09.2023 12:42:01</t>
  </si>
  <si>
    <t>16.09.2023 12:42:02</t>
  </si>
  <si>
    <t>16.09.2023 12:42:04</t>
  </si>
  <si>
    <t>16.09.2023 12:42:05</t>
  </si>
  <si>
    <t>16.09.2023 12:42:07</t>
  </si>
  <si>
    <t>16.09.2023 12:42:34</t>
  </si>
  <si>
    <t>16.09.2023 12:42:52</t>
  </si>
  <si>
    <t>16.09.2023 12:42:53</t>
  </si>
  <si>
    <t>16.09.2023 12:42:55</t>
  </si>
  <si>
    <t>16.09.2023 12:42:56</t>
  </si>
  <si>
    <t>16.09.2023 12:42:57</t>
  </si>
  <si>
    <t>16.09.2023 12:43:27</t>
  </si>
  <si>
    <t>16.09.2023 12:43:31</t>
  </si>
  <si>
    <t>16.09.2023 12:43:33</t>
  </si>
  <si>
    <t>16.09.2023 12:43:34</t>
  </si>
  <si>
    <t>16.09.2023 12:43:37</t>
  </si>
  <si>
    <t>16.09.2023 12:43:39</t>
  </si>
  <si>
    <t>16.09.2023 12:43:40</t>
  </si>
  <si>
    <t>16.09.2023 12:43:42</t>
  </si>
  <si>
    <t>16.09.2023 12:43:57</t>
  </si>
  <si>
    <t>16.09.2023 12:43:58</t>
  </si>
  <si>
    <t>16.09.2023 12:44:01</t>
  </si>
  <si>
    <t>16.09.2023 12:44:07</t>
  </si>
  <si>
    <t>16.09.2023 12:44:09</t>
  </si>
  <si>
    <t>16.09.2023 12:44:10</t>
  </si>
  <si>
    <t>16.09.2023 12:44:12</t>
  </si>
  <si>
    <t>16.09.2023 12:44:13</t>
  </si>
  <si>
    <t>16.09.2023 12:44:15</t>
  </si>
  <si>
    <t>16.09.2023 12:44:34</t>
  </si>
  <si>
    <t>16.09.2023 12:44:42</t>
  </si>
  <si>
    <t>16.09.2023 12:44:43</t>
  </si>
  <si>
    <t>16.09.2023 12:44:45</t>
  </si>
  <si>
    <t>16.09.2023 12:44:46</t>
  </si>
  <si>
    <t>16.09.2023 12:44:48</t>
  </si>
  <si>
    <t>16.09.2023 12:44:49</t>
  </si>
  <si>
    <t>16.09.2023 12:44:52</t>
  </si>
  <si>
    <t>16.09.2023 12:45:16</t>
  </si>
  <si>
    <t>16.09.2023 12:45:18</t>
  </si>
  <si>
    <t>16.09.2023 12:45:19</t>
  </si>
  <si>
    <t>16.09.2023 12:45:20</t>
  </si>
  <si>
    <t>16.09.2023 12:45:22</t>
  </si>
  <si>
    <t>16.09.2023 12:45:35</t>
  </si>
  <si>
    <t>16.09.2023 12:45:36</t>
  </si>
  <si>
    <t>16.09.2023 12:45:38</t>
  </si>
  <si>
    <t>16.09.2023 12:45:39</t>
  </si>
  <si>
    <t>16.09.2023 12:45:42</t>
  </si>
  <si>
    <t>16.09.2023 12:45:44</t>
  </si>
  <si>
    <t>16.09.2023 12:45:45</t>
  </si>
  <si>
    <t>16.09.2023 12:45:47</t>
  </si>
  <si>
    <t>16.09.2023 12:45:48</t>
  </si>
  <si>
    <t>16.09.2023 12:45:50</t>
  </si>
  <si>
    <t>16.09.2023 12:45:53</t>
  </si>
  <si>
    <t>16.09.2023 12:45:54</t>
  </si>
  <si>
    <t>16.09.2023 12:45:56</t>
  </si>
  <si>
    <t>16.09.2023 12:45:57</t>
  </si>
  <si>
    <t>16.09.2023 12:45:59</t>
  </si>
  <si>
    <t>16.09.2023 12:46:05</t>
  </si>
  <si>
    <t>16.09.2023 12:46:06</t>
  </si>
  <si>
    <t>16.09.2023 12:46:07</t>
  </si>
  <si>
    <t>16.09.2023 12:46:12</t>
  </si>
  <si>
    <t>16.09.2023 12:46:15</t>
  </si>
  <si>
    <t>16.09.2023 12:46:16</t>
  </si>
  <si>
    <t>16.09.2023 12:46:19</t>
  </si>
  <si>
    <t>16.09.2023 12:46:22</t>
  </si>
  <si>
    <t>16.09.2023 12:46:23</t>
  </si>
  <si>
    <t>16.09.2023 12:46:24</t>
  </si>
  <si>
    <t>16.09.2023 12:46:26</t>
  </si>
  <si>
    <t>16.09.2023 12:46:27</t>
  </si>
  <si>
    <t>16.09.2023 12:46:28</t>
  </si>
  <si>
    <t>16.09.2023 12:46:33</t>
  </si>
  <si>
    <t>16.09.2023 12:46:36</t>
  </si>
  <si>
    <t>16.09.2023 12:46:37</t>
  </si>
  <si>
    <t>16.09.2023 12:46:39</t>
  </si>
  <si>
    <t>16.09.2023 12:47:33</t>
  </si>
  <si>
    <t>16.09.2023 12:47:34</t>
  </si>
  <si>
    <t>16.09.2023 12:47:35</t>
  </si>
  <si>
    <t>16.09.2023 12:47:37</t>
  </si>
  <si>
    <t>16.09.2023 12:47:38</t>
  </si>
  <si>
    <t>16.09.2023 12:47:42</t>
  </si>
  <si>
    <t>16.09.2023 12:47:45</t>
  </si>
  <si>
    <t>16.09.2023 12:47:56</t>
  </si>
  <si>
    <t>16.09.2023 12:47:57</t>
  </si>
  <si>
    <t>16.09.2023 12:48:00</t>
  </si>
  <si>
    <t>16.09.2023 12:48:02</t>
  </si>
  <si>
    <t>16.09.2023 12:48:03</t>
  </si>
  <si>
    <t>16.09.2023 12:48:05</t>
  </si>
  <si>
    <t>16.09.2023 12:49:26</t>
  </si>
  <si>
    <t>16.09.2023 12:49:27</t>
  </si>
  <si>
    <t>16.09.2023 12:49:28</t>
  </si>
  <si>
    <t>16.09.2023 12:49:30</t>
  </si>
  <si>
    <t>16.09.2023 12:49:31</t>
  </si>
  <si>
    <t>16.09.2023 12:49:32</t>
  </si>
  <si>
    <t>16.09.2023 12:49:33</t>
  </si>
  <si>
    <t>16.09.2023 12:49:35</t>
  </si>
  <si>
    <t>16.09.2023 12:49:36</t>
  </si>
  <si>
    <t>16.09.2023 12:49:49</t>
  </si>
  <si>
    <t>16.09.2023 12:49:51</t>
  </si>
  <si>
    <t>16.09.2023 12:49:52</t>
  </si>
  <si>
    <t>16.09.2023 12:49:54</t>
  </si>
  <si>
    <t>16.09.2023 12:49:55</t>
  </si>
  <si>
    <t>16.09.2023 12:49:57</t>
  </si>
  <si>
    <t>16.09.2023 12:50:00</t>
  </si>
  <si>
    <t>16.09.2023 12:50:03</t>
  </si>
  <si>
    <t>16.09.2023 12:50:04</t>
  </si>
  <si>
    <t>16.09.2023 12:50:05</t>
  </si>
  <si>
    <t>16.09.2023 12:50:07</t>
  </si>
  <si>
    <t>16.09.2023 12:50:08</t>
  </si>
  <si>
    <t>16.09.2023 12:50:09</t>
  </si>
  <si>
    <t>16.09.2023 12:50:11</t>
  </si>
  <si>
    <t>16.09.2023 12:50:15</t>
  </si>
  <si>
    <t>16.09.2023 12:50:27</t>
  </si>
  <si>
    <t>16.09.2023 12:50:29</t>
  </si>
  <si>
    <t>16.09.2023 12:50:30</t>
  </si>
  <si>
    <t>16.09.2023 12:50:31</t>
  </si>
  <si>
    <t>16.09.2023 12:50:46</t>
  </si>
  <si>
    <t>16.09.2023 12:50:47</t>
  </si>
  <si>
    <t>16.09.2023 12:50:49</t>
  </si>
  <si>
    <t>16.09.2023 12:51:16</t>
  </si>
  <si>
    <t>16.09.2023 12:51:17</t>
  </si>
  <si>
    <t>16.09.2023 12:51:18</t>
  </si>
  <si>
    <t>16.09.2023 12:51:20</t>
  </si>
  <si>
    <t>16.09.2023 12:51:21</t>
  </si>
  <si>
    <t>16.09.2023 12:51:22</t>
  </si>
  <si>
    <t>16.09.2023 12:51:23</t>
  </si>
  <si>
    <t>16.09.2023 12:51:25</t>
  </si>
  <si>
    <t>16.09.2023 12:51:26</t>
  </si>
  <si>
    <t>16.09.2023 12:51:27</t>
  </si>
  <si>
    <t>16.09.2023 12:51:30</t>
  </si>
  <si>
    <t>16.09.2023 12:51:32</t>
  </si>
  <si>
    <t>16.09.2023 12:51:39</t>
  </si>
  <si>
    <t>16.09.2023 12:52:54</t>
  </si>
  <si>
    <t>16.09.2023 12:52:55</t>
  </si>
  <si>
    <t>16.09.2023 12:52:57</t>
  </si>
  <si>
    <t>16.09.2023 12:52:58</t>
  </si>
  <si>
    <t>16.09.2023 12:53:00</t>
  </si>
  <si>
    <t>16.09.2023 12:54:31</t>
  </si>
  <si>
    <t>16.09.2023 12:54:34</t>
  </si>
  <si>
    <t>16.09.2023 12:54:37</t>
  </si>
  <si>
    <t>16.09.2023 12:54:38</t>
  </si>
  <si>
    <t>16.09.2023 12:54:40</t>
  </si>
  <si>
    <t>16.09.2023 12:55:13</t>
  </si>
  <si>
    <t>16.09.2023 12:55:14</t>
  </si>
  <si>
    <t>16.09.2023 12:55:16</t>
  </si>
  <si>
    <t>16.09.2023 12:55:17</t>
  </si>
  <si>
    <t>16.09.2023 12:55:20</t>
  </si>
  <si>
    <t>16.09.2023 12:55:36</t>
  </si>
  <si>
    <t>16.09.2023 12:55:39</t>
  </si>
  <si>
    <t>16.09.2023 12:55:42</t>
  </si>
  <si>
    <t>16.09.2023 12:55:44</t>
  </si>
  <si>
    <t>16.09.2023 12:55:45</t>
  </si>
  <si>
    <t>16.09.2023 12:55:47</t>
  </si>
  <si>
    <t>16.09.2023 12:55:48</t>
  </si>
  <si>
    <t>16.09.2023 12:56:14</t>
  </si>
  <si>
    <t>16.09.2023 12:56:15</t>
  </si>
  <si>
    <t>16.09.2023 12:56:20</t>
  </si>
  <si>
    <t>16.09.2023 12:56:21</t>
  </si>
  <si>
    <t>16.09.2023 12:56:26</t>
  </si>
  <si>
    <t>16.09.2023 12:56:27</t>
  </si>
  <si>
    <t>16.09.2023 12:56:29</t>
  </si>
  <si>
    <t>16.09.2023 12:56:30</t>
  </si>
  <si>
    <t>16.09.2023 12:56:32</t>
  </si>
  <si>
    <t>16.09.2023 12:56:36</t>
  </si>
  <si>
    <t>16.09.2023 12:57:00</t>
  </si>
  <si>
    <t>16.09.2023 12:57:02</t>
  </si>
  <si>
    <t>16.09.2023 12:57:03</t>
  </si>
  <si>
    <t>16.09.2023 12:57:04</t>
  </si>
  <si>
    <t>16.09.2023 12:57:05</t>
  </si>
  <si>
    <t>16.09.2023 12:57:47</t>
  </si>
  <si>
    <t>16.09.2023 12:57:52</t>
  </si>
  <si>
    <t>16.09.2023 12:57:53</t>
  </si>
  <si>
    <t>16.09.2023 12:57:55</t>
  </si>
  <si>
    <t>16.09.2023 12:58:41</t>
  </si>
  <si>
    <t>16.09.2023 12:58:43</t>
  </si>
  <si>
    <t>16.09.2023 12:58:44</t>
  </si>
  <si>
    <t>16.09.2023 12:58:45</t>
  </si>
  <si>
    <t>16.09.2023 12:58:46</t>
  </si>
  <si>
    <t>16.09.2023 12:58:48</t>
  </si>
  <si>
    <t>16.09.2023 12:58:49</t>
  </si>
  <si>
    <t>16.09.2023 12:58:50</t>
  </si>
  <si>
    <t>16.09.2023 12:58:51</t>
  </si>
  <si>
    <t>16.09.2023 12:58:56</t>
  </si>
  <si>
    <t>16.09.2023 12:58:59</t>
  </si>
  <si>
    <t>16.09.2023 12:59:06</t>
  </si>
  <si>
    <t>16.09.2023 12:59:07</t>
  </si>
  <si>
    <t>16.09.2023 12:59:13</t>
  </si>
  <si>
    <t>16.09.2023 12:59:15</t>
  </si>
  <si>
    <t>16.09.2023 12:59:16</t>
  </si>
  <si>
    <t>16.09.2023 12:59:18</t>
  </si>
  <si>
    <t>16.09.2023 12:59:22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</si>
  <si>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</si>
  <si>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</si>
  <si>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</si>
  <si>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</si>
  <si>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</si>
  <si>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</si>
  <si>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</si>
  <si>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12:59:40</t>
  </si>
  <si>
    <t>16.09.2023 12:59:42</t>
  </si>
  <si>
    <t>16.09.2023 12:59:43</t>
  </si>
  <si>
    <t>16.09.2023 12:59:44</t>
  </si>
  <si>
    <t>16.09.2023 12:59:50</t>
  </si>
  <si>
    <t>16.09.2023 12:59:52</t>
  </si>
  <si>
    <t>16.09.2023 12:59:53</t>
  </si>
  <si>
    <t>16.09.2023 12:59:54</t>
  </si>
  <si>
    <t>16.09.2023 12:59:55</t>
  </si>
  <si>
    <t>16.09.2023 12:59:57</t>
  </si>
  <si>
    <t>16.09.2023 13:00:37</t>
  </si>
  <si>
    <t>16.09.2023 13:00:38</t>
  </si>
  <si>
    <t>16.09.2023 13:00:43</t>
  </si>
  <si>
    <t>16.09.2023 13:00:58</t>
  </si>
  <si>
    <t>16.09.2023 13:00:59</t>
  </si>
  <si>
    <t>16.09.2023 13:01:00</t>
  </si>
  <si>
    <t>16.09.2023 13:01:02</t>
  </si>
  <si>
    <t>16.09.2023 13:01:07</t>
  </si>
  <si>
    <t>16.09.2023 13:01:09</t>
  </si>
  <si>
    <t>16.09.2023 13:01:10</t>
  </si>
  <si>
    <t>16.09.2023 13:01:13</t>
  </si>
  <si>
    <t>16.09.2023 13:01:28</t>
  </si>
  <si>
    <t>16.09.2023 13:01:29</t>
  </si>
  <si>
    <t>16.09.2023 13:01:30</t>
  </si>
  <si>
    <t>16.09.2023 13:01:32</t>
  </si>
  <si>
    <t>16.09.2023 13:01:33</t>
  </si>
  <si>
    <t>16.09.2023 13:01:34</t>
  </si>
  <si>
    <t>16.09.2023 13:01:35</t>
  </si>
  <si>
    <t>16.09.2023 13:01:43</t>
  </si>
  <si>
    <t>16.09.2023 13:01:47</t>
  </si>
  <si>
    <t>16.09.2023 13:01:49</t>
  </si>
  <si>
    <t>16.09.2023 13:01:55</t>
  </si>
  <si>
    <t>16.09.2023 13:01:56</t>
  </si>
  <si>
    <t>16.09.2023 13:03:14</t>
  </si>
  <si>
    <t>16.09.2023 13:03:15</t>
  </si>
  <si>
    <t>16.09.2023 13:03:18</t>
  </si>
  <si>
    <t>16.09.2023 13:03:20</t>
  </si>
  <si>
    <t>16.09.2023 13:03:21</t>
  </si>
  <si>
    <t>16.09.2023 13:04:41</t>
  </si>
  <si>
    <t>16.09.2023 13:04:42</t>
  </si>
  <si>
    <t>16.09.2023 13:04:44</t>
  </si>
  <si>
    <t>16.09.2023 13:04:45</t>
  </si>
  <si>
    <t>16.09.2023 13:05:04</t>
  </si>
  <si>
    <t>16.09.2023 13:05:07</t>
  </si>
  <si>
    <t>16.09.2023 13:05:09</t>
  </si>
  <si>
    <t>16.09.2023 13:05:10</t>
  </si>
  <si>
    <t>16.09.2023 13:05:12</t>
  </si>
  <si>
    <t>16.09.2023 13:05:54</t>
  </si>
  <si>
    <t>16.09.2023 13:05:55</t>
  </si>
  <si>
    <t>16.09.2023 13:05:56</t>
  </si>
  <si>
    <t>16.09.2023 13:05:58</t>
  </si>
  <si>
    <t>16.09.2023 13:05:59</t>
  </si>
  <si>
    <t>16.09.2023 13:06:03</t>
  </si>
  <si>
    <t>16.09.2023 13:06:05</t>
  </si>
  <si>
    <t>16.09.2023 13:06:13</t>
  </si>
  <si>
    <t>16.09.2023 13:06:15</t>
  </si>
  <si>
    <t>16.09.2023 13:06:24</t>
  </si>
  <si>
    <t>16.09.2023 13:06:54</t>
  </si>
  <si>
    <t>16.09.2023 13:06:55</t>
  </si>
  <si>
    <t>16.09.2023 13:06:57</t>
  </si>
  <si>
    <t>16.09.2023 13:06:58</t>
  </si>
  <si>
    <t>16.09.2023 13:07:00</t>
  </si>
  <si>
    <t>16.09.2023 13:07:01</t>
  </si>
  <si>
    <t>16.09.2023 13:07:34</t>
  </si>
  <si>
    <t>16.09.2023 13:07:36</t>
  </si>
  <si>
    <t>16.09.2023 13:07:37</t>
  </si>
  <si>
    <t>16.09.2023 13:07:38</t>
  </si>
  <si>
    <t>16.09.2023 13:07:40</t>
  </si>
  <si>
    <t>16.09.2023 13:07:41</t>
  </si>
  <si>
    <t>16.09.2023 13:10:43</t>
  </si>
  <si>
    <t>16.09.2023 13:10:44</t>
  </si>
  <si>
    <t>16.09.2023 13:10:46</t>
  </si>
  <si>
    <t>16.09.2023 13:10:49</t>
  </si>
  <si>
    <t>16.09.2023 13:10:50</t>
  </si>
  <si>
    <t>16.09.2023 13:10:52</t>
  </si>
  <si>
    <t>16.09.2023 13:10:53</t>
  </si>
  <si>
    <t>16.09.2023 13:11:35</t>
  </si>
  <si>
    <t>16.09.2023 13:11:40</t>
  </si>
  <si>
    <t>16.09.2023 13:11:41</t>
  </si>
  <si>
    <t>16.09.2023 13:11:43</t>
  </si>
  <si>
    <t>16.09.2023 13:11:44</t>
  </si>
  <si>
    <t>16.09.2023 13:11:52</t>
  </si>
  <si>
    <t>16.09.2023 13:12:26</t>
  </si>
  <si>
    <t>16.09.2023 13:12:28</t>
  </si>
  <si>
    <t>16.09.2023 13:12:29</t>
  </si>
  <si>
    <t>16.09.2023 13:12:30</t>
  </si>
  <si>
    <t>16.09.2023 13:12:32</t>
  </si>
  <si>
    <t>16.09.2023 13:12:33</t>
  </si>
  <si>
    <t>16.09.2023 13:12:34</t>
  </si>
  <si>
    <t>16.09.2023 13:12:35</t>
  </si>
  <si>
    <t>16.09.2023 13:12:37</t>
  </si>
  <si>
    <t>16.09.2023 13:12:38</t>
  </si>
  <si>
    <t>16.09.2023 13:13:45</t>
  </si>
  <si>
    <t>16.09.2023 13:13:47</t>
  </si>
  <si>
    <t>16.09.2023 13:13:48</t>
  </si>
  <si>
    <t>16.09.2023 13:13:49</t>
  </si>
  <si>
    <t>16.09.2023 13:13:50</t>
  </si>
  <si>
    <t>16.09.2023 13:13:52</t>
  </si>
  <si>
    <t>16.09.2023 13:13:53</t>
  </si>
  <si>
    <t>16.09.2023 13:14:03</t>
  </si>
  <si>
    <t>16.09.2023 13:14:06</t>
  </si>
  <si>
    <t>16.09.2023 13:14:08</t>
  </si>
  <si>
    <t>16.09.2023 13:14:12</t>
  </si>
  <si>
    <t>16.09.2023 13:14:14</t>
  </si>
  <si>
    <t>16.09.2023 13:14:18</t>
  </si>
  <si>
    <t>16.09.2023 13:14:20</t>
  </si>
  <si>
    <t>16.09.2023 13:14:21</t>
  </si>
  <si>
    <t>16.09.2023 13:14:57</t>
  </si>
  <si>
    <t>16.09.2023 13:14:59</t>
  </si>
  <si>
    <t>16.09.2023 13:15:00</t>
  </si>
  <si>
    <t>16.09.2023 13:15:01</t>
  </si>
  <si>
    <t>16.09.2023 13:15:04</t>
  </si>
  <si>
    <t>16.09.2023 13:15:08</t>
  </si>
  <si>
    <t>16.09.2023 13:15:25</t>
  </si>
  <si>
    <t>16.09.2023 13:15:26</t>
  </si>
  <si>
    <t>16.09.2023 13:15:29</t>
  </si>
  <si>
    <t>16.09.2023 13:15:31</t>
  </si>
  <si>
    <t>16.09.2023 13:15:32</t>
  </si>
  <si>
    <t>16.09.2023 13:15:34</t>
  </si>
  <si>
    <t>16.09.2023 13:15:43</t>
  </si>
  <si>
    <t>16.09.2023 13:15:44</t>
  </si>
  <si>
    <t>16.09.2023 13:15:46</t>
  </si>
  <si>
    <t>16.09.2023 13:15:47</t>
  </si>
  <si>
    <t>16.09.2023 13:16:40</t>
  </si>
  <si>
    <t>16.09.2023 13:16:41</t>
  </si>
  <si>
    <t>16.09.2023 13:16:43</t>
  </si>
  <si>
    <t>16.09.2023 13:16:44</t>
  </si>
  <si>
    <t>16.09.2023 13:16:45</t>
  </si>
  <si>
    <t>16.09.2023 13:16:48</t>
  </si>
  <si>
    <t>16.09.2023 13:16:49</t>
  </si>
  <si>
    <t>16.09.2023 13:16:51</t>
  </si>
  <si>
    <t>16.09.2023 13:16:52</t>
  </si>
  <si>
    <t>16.09.2023 13:16:54</t>
  </si>
  <si>
    <t>16.09.2023 13:16:55</t>
  </si>
  <si>
    <t>16.09.2023 13:17:13</t>
  </si>
  <si>
    <t>16.09.2023 13:17:15</t>
  </si>
  <si>
    <t>16.09.2023 13:17:16</t>
  </si>
  <si>
    <t>16.09.2023 13:17:17</t>
  </si>
  <si>
    <t>16.09.2023 13:17:19</t>
  </si>
  <si>
    <t>16.09.2023 13:17:20</t>
  </si>
  <si>
    <t>16.09.2023 13:17:39</t>
  </si>
  <si>
    <t>16.09.2023 13:17:41</t>
  </si>
  <si>
    <t>16.09.2023 13:17:44</t>
  </si>
  <si>
    <t>16.09.2023 13:17:45</t>
  </si>
  <si>
    <t>16.09.2023 13:17:47</t>
  </si>
  <si>
    <t>16.09.2023 13:17:48</t>
  </si>
  <si>
    <t>16.09.2023 13:17:51</t>
  </si>
  <si>
    <t>16.09.2023 13:17:53</t>
  </si>
  <si>
    <t>16.09.2023 13:17:54</t>
  </si>
  <si>
    <t>16.09.2023 13:17:56</t>
  </si>
  <si>
    <t>16.09.2023 13:17:57</t>
  </si>
  <si>
    <t>16.09.2023 13:17:59</t>
  </si>
  <si>
    <t>16.09.2023 13:18:00</t>
  </si>
  <si>
    <t>16.09.2023 13:18:06</t>
  </si>
  <si>
    <t>16.09.2023 13:18:12</t>
  </si>
  <si>
    <t>16.09.2023 13:18:15</t>
  </si>
  <si>
    <t>16.09.2023 13:18:24</t>
  </si>
  <si>
    <t>16.09.2023 13:18:26</t>
  </si>
  <si>
    <t>16.09.2023 13:18:27</t>
  </si>
  <si>
    <t>16.09.2023 13:18:28</t>
  </si>
  <si>
    <t>16.09.2023 13:19:19</t>
  </si>
  <si>
    <t>16.09.2023 13:19:24</t>
  </si>
  <si>
    <t>16.09.2023 13:19:27</t>
  </si>
  <si>
    <t>16.09.2023 13:19:31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</si>
  <si>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</si>
  <si>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</si>
  <si>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</si>
  <si>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</si>
  <si>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</si>
  <si>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</si>
  <si>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</si>
  <si>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</si>
  <si>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13:20:46</t>
  </si>
  <si>
    <t>16.09.2023 13:20:48</t>
  </si>
  <si>
    <t>16.09.2023 13:20:49</t>
  </si>
  <si>
    <t>16.09.2023 13:20:51</t>
  </si>
  <si>
    <t>16.09.2023 13:21:00</t>
  </si>
  <si>
    <t>16.09.2023 13:21:01</t>
  </si>
  <si>
    <t>16.09.2023 13:21:02</t>
  </si>
  <si>
    <t>16.09.2023 13:21:04</t>
  </si>
  <si>
    <t>16.09.2023 13:21:06</t>
  </si>
  <si>
    <t>16.09.2023 13:21:08</t>
  </si>
  <si>
    <t>16.09.2023 13:21:09</t>
  </si>
  <si>
    <t>16.09.2023 13:21:10</t>
  </si>
  <si>
    <t>16.09.2023 13:21:12</t>
  </si>
  <si>
    <t>16.09.2023 13:21:23</t>
  </si>
  <si>
    <t>16.09.2023 13:21:26</t>
  </si>
  <si>
    <t>16.09.2023 13:22:19</t>
  </si>
  <si>
    <t>16.09.2023 13:22:20</t>
  </si>
  <si>
    <t>16.09.2023 13:22:22</t>
  </si>
  <si>
    <t>16.09.2023 13:22:23</t>
  </si>
  <si>
    <t>16.09.2023 13:22:24</t>
  </si>
  <si>
    <t>16.09.2023 13:22:25</t>
  </si>
  <si>
    <t>16.09.2023 13:22:28</t>
  </si>
  <si>
    <t>16.09.2023 13:23:59</t>
  </si>
  <si>
    <t>16.09.2023 13:24:02</t>
  </si>
  <si>
    <t>16.09.2023 13:24:04</t>
  </si>
  <si>
    <t>16.09.2023 13:24:46</t>
  </si>
  <si>
    <t>16.09.2023 13:24:47</t>
  </si>
  <si>
    <t>16.09.2023 13:24:49</t>
  </si>
  <si>
    <t>16.09.2023 13:24:50</t>
  </si>
  <si>
    <t>16.09.2023 13:24:52</t>
  </si>
  <si>
    <t>16.09.2023 13:24:53</t>
  </si>
  <si>
    <t>16.09.2023 13:24:55</t>
  </si>
  <si>
    <t>16.09.2023 13:25:02</t>
  </si>
  <si>
    <t>16.09.2023 13:25:04</t>
  </si>
  <si>
    <t>16.09.2023 13:25:08</t>
  </si>
  <si>
    <t>16.09.2023 13:25:10</t>
  </si>
  <si>
    <t>16.09.2023 13:25:11</t>
  </si>
  <si>
    <t>16.09.2023 13:25:37</t>
  </si>
  <si>
    <t>16.09.2023 13:25:38</t>
  </si>
  <si>
    <t>16.09.2023 13:25:41</t>
  </si>
  <si>
    <t>16.09.2023 13:25:45</t>
  </si>
  <si>
    <t>16.09.2023 13:25:47</t>
  </si>
  <si>
    <t>16.09.2023 13:25:48</t>
  </si>
  <si>
    <t>16.09.2023 13:25:49</t>
  </si>
  <si>
    <t>16.09.2023 13:25:52</t>
  </si>
  <si>
    <t>16.09.2023 13:26:01</t>
  </si>
  <si>
    <t>16.09.2023 13:26:03</t>
  </si>
  <si>
    <t>16.09.2023 13:26:04</t>
  </si>
  <si>
    <t>16.09.2023 13:26:05</t>
  </si>
  <si>
    <t>16.09.2023 13:26:06</t>
  </si>
  <si>
    <t>16.09.2023 13:26:20</t>
  </si>
  <si>
    <t>16.09.2023 13:26:24</t>
  </si>
  <si>
    <t>16.09.2023 13:26:26</t>
  </si>
  <si>
    <t>16.09.2023 13:26:27</t>
  </si>
  <si>
    <t>16.09.2023 13:26:29</t>
  </si>
  <si>
    <t>16.09.2023 13:26:30</t>
  </si>
  <si>
    <t>16.09.2023 13:26:32</t>
  </si>
  <si>
    <t>16.09.2023 13:26:33</t>
  </si>
  <si>
    <t>16.09.2023 13:27:00</t>
  </si>
  <si>
    <t>16.09.2023 13:27:01</t>
  </si>
  <si>
    <t>16.09.2023 13:27:03</t>
  </si>
  <si>
    <t>16.09.2023 13:27:04</t>
  </si>
  <si>
    <t>16.09.2023 13:27:29</t>
  </si>
  <si>
    <t>16.09.2023 13:27:31</t>
  </si>
  <si>
    <t>16.09.2023 13:27:32</t>
  </si>
  <si>
    <t>16.09.2023 13:27:33</t>
  </si>
  <si>
    <t>16.09.2023 13:27:34</t>
  </si>
  <si>
    <t>16.09.2023 13:27:36</t>
  </si>
  <si>
    <t>16.09.2023 13:27:37</t>
  </si>
  <si>
    <t>16.09.2023 13:27:38</t>
  </si>
  <si>
    <t>16.09.2023 13:27:39</t>
  </si>
  <si>
    <t>16.09.2023 13:27:41</t>
  </si>
  <si>
    <t>16.09.2023 13:28:16</t>
  </si>
  <si>
    <t>16.09.2023 13:28:18</t>
  </si>
  <si>
    <t>16.09.2023 13:28:19</t>
  </si>
  <si>
    <t>16.09.2023 13:28:21</t>
  </si>
  <si>
    <t>16.09.2023 13:28:22</t>
  </si>
  <si>
    <t>16.09.2023 13:28:24</t>
  </si>
  <si>
    <t>16.09.2023 13:28:25</t>
  </si>
  <si>
    <t>16.09.2023 13:28:26</t>
  </si>
  <si>
    <t>16.09.2023 13:28:27</t>
  </si>
  <si>
    <t>16.09.2023 13:28:30</t>
  </si>
  <si>
    <t>16.09.2023 13:29:33</t>
  </si>
  <si>
    <t>16.09.2023 13:29:35</t>
  </si>
  <si>
    <t>16.09.2023 13:29:36</t>
  </si>
  <si>
    <t>16.09.2023 13:29:37</t>
  </si>
  <si>
    <t>16.09.2023 13:29:39</t>
  </si>
  <si>
    <t>16.09.2023 13:29:40</t>
  </si>
  <si>
    <t>16.09.2023 13:29:41</t>
  </si>
  <si>
    <t>16.09.2023 13:32:15</t>
  </si>
  <si>
    <t>16.09.2023 13:32:17</t>
  </si>
  <si>
    <t>16.09.2023 13:32:18</t>
  </si>
  <si>
    <t>16.09.2023 13:32:20</t>
  </si>
  <si>
    <t>16.09.2023 13:32:21</t>
  </si>
  <si>
    <t>16.09.2023 13:32:23</t>
  </si>
  <si>
    <t>16.09.2023 13:32:24</t>
  </si>
  <si>
    <t>16.09.2023 13:32:27</t>
  </si>
  <si>
    <t>16.09.2023 13:32:30</t>
  </si>
  <si>
    <t>16.09.2023 13:32:32</t>
  </si>
  <si>
    <t>16.09.2023 13:32:33</t>
  </si>
  <si>
    <t>16.09.2023 13:32:35</t>
  </si>
  <si>
    <t>16.09.2023 13:32:36</t>
  </si>
  <si>
    <t>16.09.2023 13:32:38</t>
  </si>
  <si>
    <t>16.09.2023 13:33:21</t>
  </si>
  <si>
    <t>16.09.2023 13:33:23</t>
  </si>
  <si>
    <t>16.09.2023 13:33:24</t>
  </si>
  <si>
    <t>16.09.2023 13:33:25</t>
  </si>
  <si>
    <t>16.09.2023 13:33:27</t>
  </si>
  <si>
    <t>16.09.2023 13:33:28</t>
  </si>
  <si>
    <t>16.09.2023 13:33:29</t>
  </si>
  <si>
    <t>16.09.2023 13:33:31</t>
  </si>
  <si>
    <t>16.09.2023 13:34:36</t>
  </si>
  <si>
    <t>16.09.2023 13:34:38</t>
  </si>
  <si>
    <t>16.09.2023 13:34:39</t>
  </si>
  <si>
    <t>16.09.2023 13:34:40</t>
  </si>
  <si>
    <t>16.09.2023 13:34:42</t>
  </si>
  <si>
    <t>16.09.2023 13:34:43</t>
  </si>
  <si>
    <t>16.09.2023 13:35:04</t>
  </si>
  <si>
    <t>16.09.2023 13:35:05</t>
  </si>
  <si>
    <t>16.09.2023 13:35:08</t>
  </si>
  <si>
    <t>16.09.2023 13:35:10</t>
  </si>
  <si>
    <t>16.09.2023 13:35:11</t>
  </si>
  <si>
    <t>16.09.2023 13:35:29</t>
  </si>
  <si>
    <t>16.09.2023 13:35:34</t>
  </si>
  <si>
    <t>16.09.2023 13:35:35</t>
  </si>
  <si>
    <t>16.09.2023 13:35:37</t>
  </si>
  <si>
    <t>16.09.2023 13:35:38</t>
  </si>
  <si>
    <t>16.09.2023 13:36:20</t>
  </si>
  <si>
    <t>16.09.2023 13:36:22</t>
  </si>
  <si>
    <t>16.09.2023 13:36:23</t>
  </si>
  <si>
    <t>16.09.2023 13:36:25</t>
  </si>
  <si>
    <t>16.09.2023 13:36:29</t>
  </si>
  <si>
    <t>16.09.2023 13:36:31</t>
  </si>
  <si>
    <t>16.09.2023 13:36:37</t>
  </si>
  <si>
    <t>16.09.2023 13:36:38</t>
  </si>
  <si>
    <t>16.09.2023 13:36:39</t>
  </si>
  <si>
    <t>16.09.2023 13:37:12</t>
  </si>
  <si>
    <t>16.09.2023 13:37:14</t>
  </si>
  <si>
    <t>16.09.2023 13:37:15</t>
  </si>
  <si>
    <t>16.09.2023 13:37:17</t>
  </si>
  <si>
    <t>16.09.2023 13:37:18</t>
  </si>
  <si>
    <t>16.09.2023 13:37:20</t>
  </si>
  <si>
    <t>16.09.2023 13:37:21</t>
  </si>
  <si>
    <t>16.09.2023 13:37:23</t>
  </si>
  <si>
    <t>16.09.2023 13:37:26</t>
  </si>
  <si>
    <t>16.09.2023 13:37:27</t>
  </si>
  <si>
    <t>16.09.2023 13:37:29</t>
  </si>
  <si>
    <t>16.09.2023 13:37:30</t>
  </si>
  <si>
    <t>16.09.2023 13:37:33</t>
  </si>
  <si>
    <t>16.09.2023 13:37:44</t>
  </si>
  <si>
    <t>16.09.2023 13:37:45</t>
  </si>
  <si>
    <t>16.09.2023 13:37:46</t>
  </si>
  <si>
    <t>16.09.2023 13:37:47</t>
  </si>
  <si>
    <t>16.09.2023 13:37:49</t>
  </si>
  <si>
    <t>16.09.2023 13:37:50</t>
  </si>
  <si>
    <t>16.09.2023 13:38:00</t>
  </si>
  <si>
    <t>16.09.2023 13:38:02</t>
  </si>
  <si>
    <t>16.09.2023 13:38:03</t>
  </si>
  <si>
    <t>16.09.2023 13:38:04</t>
  </si>
  <si>
    <t>16.09.2023 13:38:05</t>
  </si>
  <si>
    <t>16.09.2023 13:38:08</t>
  </si>
  <si>
    <t>16.09.2023 13:38:10</t>
  </si>
  <si>
    <t>16.09.2023 13:38:26</t>
  </si>
  <si>
    <t>16.09.2023 13:38:27</t>
  </si>
  <si>
    <t>16.09.2023 13:38:29</t>
  </si>
  <si>
    <t>16.09.2023 13:38:30</t>
  </si>
  <si>
    <t>16.09.2023 13:38:34</t>
  </si>
  <si>
    <t>16.09.2023 13:38:36</t>
  </si>
  <si>
    <t>16.09.2023 13:38:37</t>
  </si>
  <si>
    <t>16.09.2023 13:40:51</t>
  </si>
  <si>
    <t>16.09.2023 13:40:52</t>
  </si>
  <si>
    <t>16.09.2023 13:40:54</t>
  </si>
  <si>
    <t>16.09.2023 13:40:55</t>
  </si>
  <si>
    <t>16.09.2023 13:40:58</t>
  </si>
  <si>
    <t>16.09.2023 13:41:01</t>
  </si>
  <si>
    <t>16.09.2023 13:41:02</t>
  </si>
  <si>
    <t>16.09.2023 13:41:08</t>
  </si>
  <si>
    <t>16.09.2023 13:41:10</t>
  </si>
  <si>
    <t>16.09.2023 13:41:12</t>
  </si>
  <si>
    <t>16.09.2023 13:41:20</t>
  </si>
  <si>
    <t>16.09.2023 13:41:23</t>
  </si>
  <si>
    <t>16.09.2023 13:41:24</t>
  </si>
  <si>
    <t>16.09.2023 13:41:27</t>
  </si>
  <si>
    <t>16.09.2023 13:41:29</t>
  </si>
  <si>
    <t>16.09.2023 13:41:30</t>
  </si>
  <si>
    <t>16.09.2023 13:41:32</t>
  </si>
  <si>
    <t>16.09.2023 13:41:33</t>
  </si>
  <si>
    <t>16.09.2023 13:41:36</t>
  </si>
  <si>
    <t>16.09.2023 13:41:38</t>
  </si>
  <si>
    <t>16.09.2023 13:41:40</t>
  </si>
  <si>
    <t>16.09.2023 13:41:42</t>
  </si>
  <si>
    <t>16.09.2023 13:41:43</t>
  </si>
  <si>
    <t>16.09.2023 13:41:45</t>
  </si>
  <si>
    <t>16.09.2023 13:41:46</t>
  </si>
  <si>
    <t>16.09.2023 13:41:48</t>
  </si>
  <si>
    <t>16.09.2023 13:41:51</t>
  </si>
  <si>
    <t>16.09.2023 13:41:54</t>
  </si>
  <si>
    <t>16.09.2023 13:42:21</t>
  </si>
  <si>
    <t>16.09.2023 13:42:24</t>
  </si>
  <si>
    <t>16.09.2023 13:43:19</t>
  </si>
  <si>
    <t>16.09.2023 13:43:21</t>
  </si>
  <si>
    <t>16.09.2023 13:43:22</t>
  </si>
  <si>
    <t>16.09.2023 13:43:27</t>
  </si>
  <si>
    <t>16.09.2023 13:43:30</t>
  </si>
  <si>
    <t>16.09.2023 13:43:31</t>
  </si>
  <si>
    <t>16.09.2023 13:43:33</t>
  </si>
  <si>
    <t>16.09.2023 13:43:34</t>
  </si>
  <si>
    <t>16.09.2023 13:43:36</t>
  </si>
  <si>
    <t>16.09.2023 13:43:37</t>
  </si>
  <si>
    <t>16.09.2023 13:44:16</t>
  </si>
  <si>
    <t>16.09.2023 13:44:18</t>
  </si>
  <si>
    <t>16.09.2023 13:44:19</t>
  </si>
  <si>
    <t>16.09.2023 13:44:28</t>
  </si>
  <si>
    <t>16.09.2023 13:44:31</t>
  </si>
  <si>
    <t>16.09.2023 13:44:33</t>
  </si>
  <si>
    <t>16.09.2023 13:44:34</t>
  </si>
  <si>
    <t>16.09.2023 13:44:36</t>
  </si>
  <si>
    <t>16.09.2023 13:44:37</t>
  </si>
  <si>
    <t>16.09.2023 13:44:41</t>
  </si>
  <si>
    <t>16.09.2023 13:45:05</t>
  </si>
  <si>
    <t>16.09.2023 13:45:07</t>
  </si>
  <si>
    <t>16.09.2023 13:45:08</t>
  </si>
  <si>
    <t>16.09.2023 13:45:20</t>
  </si>
  <si>
    <t>16.09.2023 13:45:30</t>
  </si>
  <si>
    <t>16.09.2023 13:45:32</t>
  </si>
  <si>
    <t>16.09.2023 13:45:33</t>
  </si>
  <si>
    <t>16.09.2023 13:45:34</t>
  </si>
  <si>
    <t>16.09.2023 13:45:36</t>
  </si>
  <si>
    <t>16.09.2023 13:45:37</t>
  </si>
  <si>
    <t>16.09.2023 13:45:53</t>
  </si>
  <si>
    <t>16.09.2023 13:45:56</t>
  </si>
  <si>
    <t>16.09.2023 13:45:58</t>
  </si>
  <si>
    <t>16.09.2023 13:45:59</t>
  </si>
  <si>
    <t>16.09.2023 13:46:01</t>
  </si>
  <si>
    <t>16.09.2023 13:46:02</t>
  </si>
  <si>
    <t>16.09.2023 13:46:04</t>
  </si>
  <si>
    <t>16.09.2023 13:46:07</t>
  </si>
  <si>
    <t>16.09.2023 13:46:11</t>
  </si>
  <si>
    <t>16.09.2023 13:46:14</t>
  </si>
  <si>
    <t>16.09.2023 13:46:18</t>
  </si>
  <si>
    <t>16.09.2023 13:46:20</t>
  </si>
  <si>
    <t>16.09.2023 13:46:21</t>
  </si>
  <si>
    <t>16.09.2023 13:46:23</t>
  </si>
  <si>
    <t>16.09.2023 13:46:26</t>
  </si>
  <si>
    <t>16.09.2023 13:46:27</t>
  </si>
  <si>
    <t>16.09.2023 13:46:29</t>
  </si>
  <si>
    <t>16.09.2023 13:46:30</t>
  </si>
  <si>
    <t>16.09.2023 13:46:32</t>
  </si>
  <si>
    <t>16.09.2023 13:46:38</t>
  </si>
  <si>
    <t>16.09.2023 13:46:39</t>
  </si>
  <si>
    <t>16.09.2023 13:46:40</t>
  </si>
  <si>
    <t>16.09.2023 13:46:42</t>
  </si>
  <si>
    <t>16.09.2023 13:46:44</t>
  </si>
  <si>
    <t>16.09.2023 13:46:50</t>
  </si>
  <si>
    <t>16.09.2023 13:46:52</t>
  </si>
  <si>
    <t>16.09.2023 13:46:53</t>
  </si>
  <si>
    <t>16.09.2023 13:46:58</t>
  </si>
  <si>
    <t>16.09.2023 13:46:59</t>
  </si>
  <si>
    <t>16.09.2023 13:47:01</t>
  </si>
  <si>
    <t>16.09.2023 13:47:02</t>
  </si>
  <si>
    <t>16.09.2023 13:47:25</t>
  </si>
  <si>
    <t>16.09.2023 13:47:26</t>
  </si>
  <si>
    <t>16.09.2023 13:47:28</t>
  </si>
  <si>
    <t>16.09.2023 13:47:29</t>
  </si>
  <si>
    <t>16.09.2023 13:47:30</t>
  </si>
  <si>
    <t>16.09.2023 13:47:42</t>
  </si>
  <si>
    <t>16.09.2023 13:47:44</t>
  </si>
  <si>
    <t>16.09.2023 13:47:45</t>
  </si>
  <si>
    <t>16.09.2023 13:47:46</t>
  </si>
  <si>
    <t>16.09.2023 13:47:47</t>
  </si>
  <si>
    <t>16.09.2023 13:47:49</t>
  </si>
  <si>
    <t>16.09.2023 13:47:50</t>
  </si>
  <si>
    <t>16.09.2023 13:48:02</t>
  </si>
  <si>
    <t>16.09.2023 13:48:03</t>
  </si>
  <si>
    <t>16.09.2023 13:48:04</t>
  </si>
  <si>
    <t>16.09.2023 13:48:06</t>
  </si>
  <si>
    <t>16.09.2023 13:48:07</t>
  </si>
  <si>
    <t>16.09.2023 13:48:31</t>
  </si>
  <si>
    <t>16.09.2023 13:48:32</t>
  </si>
  <si>
    <t>16.09.2023 13:48:33</t>
  </si>
  <si>
    <t>16.09.2023 13:48:35</t>
  </si>
  <si>
    <t>16.09.2023 13:48:36</t>
  </si>
  <si>
    <t>16.09.2023 13:48:37</t>
  </si>
  <si>
    <t>16.09.2023 13:48:38</t>
  </si>
  <si>
    <t>16.09.2023 13:48:40</t>
  </si>
  <si>
    <t>16.09.2023 13:48:41</t>
  </si>
  <si>
    <t>16.09.2023 13:48:44</t>
  </si>
  <si>
    <t>16.09.2023 13:48:45</t>
  </si>
  <si>
    <t>16.09.2023 13:48:46</t>
  </si>
  <si>
    <t>16.09.2023 13:48:48</t>
  </si>
  <si>
    <t>16.09.2023 13:48:49</t>
  </si>
  <si>
    <t>16.09.2023 13:48:52</t>
  </si>
  <si>
    <t>16.09.2023 13:48:53</t>
  </si>
  <si>
    <t>16.09.2023 13:48:54</t>
  </si>
  <si>
    <t>16.09.2023 13:48:56</t>
  </si>
  <si>
    <t>16.09.2023 13:48:57</t>
  </si>
  <si>
    <t>16.09.2023 13:48:58</t>
  </si>
  <si>
    <t>16.09.2023 13:49:01</t>
  </si>
  <si>
    <t>16.09.2023 13:49:04</t>
  </si>
  <si>
    <t>16.09.2023 13:49:47</t>
  </si>
  <si>
    <t>16.09.2023 13:49:49</t>
  </si>
  <si>
    <t>16.09.2023 13:49:50</t>
  </si>
  <si>
    <t>16.09.2023 13:49:53</t>
  </si>
  <si>
    <t>16.09.2023 13:50:29</t>
  </si>
  <si>
    <t>16.09.2023 13:50:30</t>
  </si>
  <si>
    <t>16.09.2023 13:50:32</t>
  </si>
  <si>
    <t>16.09.2023 13:50:33</t>
  </si>
  <si>
    <t>16.09.2023 13:50:34</t>
  </si>
  <si>
    <t>16.09.2023 13:51:01</t>
  </si>
  <si>
    <t>16.09.2023 13:51:02</t>
  </si>
  <si>
    <t>16.09.2023 13:51:05</t>
  </si>
  <si>
    <t>16.09.2023 13:51:07</t>
  </si>
  <si>
    <t>16.09.2023 13:51:08</t>
  </si>
  <si>
    <t>16.09.2023 13:51:10</t>
  </si>
  <si>
    <t>16.09.2023 13:51:31</t>
  </si>
  <si>
    <t>16.09.2023 13:51:32</t>
  </si>
  <si>
    <t>16.09.2023 13:51:34</t>
  </si>
  <si>
    <t>16.09.2023 13:51:37</t>
  </si>
  <si>
    <t>16.09.2023 13:51:38</t>
  </si>
  <si>
    <t>16.09.2023 13:51:41</t>
  </si>
  <si>
    <t>16.09.2023 13:51:44</t>
  </si>
  <si>
    <t>16.09.2023 13:51:47</t>
  </si>
  <si>
    <t>16.09.2023 13:51:49</t>
  </si>
  <si>
    <t>16.09.2023 13:51:50</t>
  </si>
  <si>
    <t>16.09.2023 13:51:52</t>
  </si>
  <si>
    <t>16.09.2023 13:51:53</t>
  </si>
  <si>
    <t>16.09.2023 13:51:55</t>
  </si>
  <si>
    <t>16.09.2023 13:51:56</t>
  </si>
  <si>
    <t>16.09.2023 13:51:58</t>
  </si>
  <si>
    <t>16.09.2023 13:51:59</t>
  </si>
  <si>
    <t>16.09.2023 13:52:20</t>
  </si>
  <si>
    <t>16.09.2023 13:52:22</t>
  </si>
  <si>
    <t>16.09.2023 13:52:23</t>
  </si>
  <si>
    <t>16.09.2023 13:52:25</t>
  </si>
  <si>
    <t>16.09.2023 13:52:26</t>
  </si>
  <si>
    <t>16.09.2023 13:52:28</t>
  </si>
  <si>
    <t>16.09.2023 13:52:29</t>
  </si>
  <si>
    <t>16.09.2023 13:52:32</t>
  </si>
  <si>
    <t>16.09.2023 13:52:35</t>
  </si>
  <si>
    <t>16.09.2023 13:52:37</t>
  </si>
  <si>
    <t>16.09.2023 13:52:38</t>
  </si>
  <si>
    <t>16.09.2023 13:52:39</t>
  </si>
  <si>
    <t>16.09.2023 13:52:40</t>
  </si>
  <si>
    <t>16.09.2023 13:52:42</t>
  </si>
  <si>
    <t>16.09.2023 13:52:43</t>
  </si>
  <si>
    <t>16.09.2023 13:52:47</t>
  </si>
  <si>
    <t>16.09.2023 13:52:48</t>
  </si>
  <si>
    <t>16.09.2023 13:52:50</t>
  </si>
  <si>
    <t>16.09.2023 13:52:51</t>
  </si>
  <si>
    <t>16.09.2023 13:53:06</t>
  </si>
  <si>
    <t>16.09.2023 13:53:07</t>
  </si>
  <si>
    <t>16.09.2023 13:53:09</t>
  </si>
  <si>
    <t>16.09.2023 13:53:10</t>
  </si>
  <si>
    <t>16.09.2023 13:53:12</t>
  </si>
  <si>
    <t>16.09.2023 13:53:13</t>
  </si>
  <si>
    <t>16.09.2023 13:53:15</t>
  </si>
  <si>
    <t>16.09.2023 13:55:33</t>
  </si>
  <si>
    <t>16.09.2023 13:55:34</t>
  </si>
  <si>
    <t>16.09.2023 13:55:35</t>
  </si>
  <si>
    <t>16.09.2023 13:55:38</t>
  </si>
  <si>
    <t>16.09.2023 13:55:40</t>
  </si>
  <si>
    <t>16.09.2023 13:55:45</t>
  </si>
  <si>
    <t>16.09.2023 13:55:47</t>
  </si>
  <si>
    <t>16.09.2023 13:55:48</t>
  </si>
  <si>
    <t>16.09.2023 13:55:49</t>
  </si>
  <si>
    <t>16.09.2023 13:55:50</t>
  </si>
  <si>
    <t>16.09.2023 13:55:52</t>
  </si>
  <si>
    <t>16.09.2023 13:55:53</t>
  </si>
  <si>
    <t>16.09.2023 13:55:54</t>
  </si>
  <si>
    <t>16.09.2023 13:55:55</t>
  </si>
  <si>
    <t>16.09.2023 13:55:58</t>
  </si>
  <si>
    <t>16.09.2023 13:56:00</t>
  </si>
  <si>
    <t>16.09.2023 13:56:01</t>
  </si>
  <si>
    <t>16.09.2023 13:56:03</t>
  </si>
  <si>
    <t>16.09.2023 13:56:21</t>
  </si>
  <si>
    <t>16.09.2023 13:56:22</t>
  </si>
  <si>
    <t>16.09.2023 13:56:26</t>
  </si>
  <si>
    <t>16.09.2023 13:56:28</t>
  </si>
  <si>
    <t>16.09.2023 13:56:29</t>
  </si>
  <si>
    <t>16.09.2023 13:56:51</t>
  </si>
  <si>
    <t>16.09.2023 13:56:53</t>
  </si>
  <si>
    <t>16.09.2023 13:56:54</t>
  </si>
  <si>
    <t>16.09.2023 13:56:58</t>
  </si>
  <si>
    <t>16.09.2023 13:57:00</t>
  </si>
  <si>
    <t>16.09.2023 13:57:01</t>
  </si>
  <si>
    <t>16.09.2023 13:57:03</t>
  </si>
  <si>
    <t>16.09.2023 13:58:16</t>
  </si>
  <si>
    <t>16.09.2023 13:58:18</t>
  </si>
  <si>
    <t>16.09.2023 13:58:19</t>
  </si>
  <si>
    <t>16.09.2023 13:58:22</t>
  </si>
  <si>
    <t>16.09.2023 13:58:25</t>
  </si>
  <si>
    <t>16.09.2023 13:58:26</t>
  </si>
  <si>
    <t>16.09.2023 13:58:28</t>
  </si>
  <si>
    <t>16.09.2023 13:58:31</t>
  </si>
  <si>
    <t>16.09.2023 13:59:14</t>
  </si>
  <si>
    <t>16.09.2023 13:59:16</t>
  </si>
  <si>
    <t>16.09.2023 13:59:17</t>
  </si>
  <si>
    <t>16.09.2023 13:59:18</t>
  </si>
  <si>
    <t>16.09.2023 14:00:16</t>
  </si>
  <si>
    <t>16.09.2023 14:00:18</t>
  </si>
  <si>
    <t>16.09.2023 14:00:19</t>
  </si>
  <si>
    <t>16.09.2023 14:00:20</t>
  </si>
  <si>
    <t>16.09.2023 14:00:22</t>
  </si>
  <si>
    <t>16.09.2023 14:00:30</t>
  </si>
  <si>
    <t>16.09.2023 14:00:32</t>
  </si>
  <si>
    <t>16.09.2023 14:00:44</t>
  </si>
  <si>
    <t>16.09.2023 14:00:45</t>
  </si>
  <si>
    <t>16.09.2023 14:00:47</t>
  </si>
  <si>
    <t>16.09.2023 14:01:31</t>
  </si>
  <si>
    <t>16.09.2023 14:01:33</t>
  </si>
  <si>
    <t>16.09.2023 14:01:34</t>
  </si>
  <si>
    <t>16.09.2023 14:01:36</t>
  </si>
  <si>
    <t>16.09.2023 14:01:37</t>
  </si>
  <si>
    <t>16.09.2023 14:01:39</t>
  </si>
  <si>
    <t>16.09.2023 14:01:58</t>
  </si>
  <si>
    <t>16.09.2023 14:02:00</t>
  </si>
  <si>
    <t>16.09.2023 14:02:01</t>
  </si>
  <si>
    <t>16.09.2023 14:02:04</t>
  </si>
  <si>
    <t>16.09.2023 14:02:06</t>
  </si>
  <si>
    <t>16.09.2023 14:02:07</t>
  </si>
  <si>
    <t>16.09.2023 14:02:09</t>
  </si>
  <si>
    <t>16.09.2023 14:02:40</t>
  </si>
  <si>
    <t>16.09.2023 14:02:42</t>
  </si>
  <si>
    <t>16.09.2023 14:02:43</t>
  </si>
  <si>
    <t>16.09.2023 14:02:46</t>
  </si>
  <si>
    <t>16.09.2023 14:02:47</t>
  </si>
  <si>
    <t>16.09.2023 14:02:49</t>
  </si>
  <si>
    <t>16.09.2023 14:02:50</t>
  </si>
  <si>
    <t>16.09.2023 14:03:05</t>
  </si>
  <si>
    <t>16.09.2023 14:03:08</t>
  </si>
  <si>
    <t>16.09.2023 14:03:09</t>
  </si>
  <si>
    <t>16.09.2023 14:03:11</t>
  </si>
  <si>
    <t>16.09.2023 14:03:26</t>
  </si>
  <si>
    <t>16.09.2023 14:03:27</t>
  </si>
  <si>
    <t>16.09.2023 14:03:29</t>
  </si>
  <si>
    <t>16.09.2023 14:03:30</t>
  </si>
  <si>
    <t>16.09.2023 14:03:32</t>
  </si>
  <si>
    <t>16.09.2023 14:03:33</t>
  </si>
  <si>
    <t>16.09.2023 14:03:35</t>
  </si>
  <si>
    <t>16.09.2023 14:03:36</t>
  </si>
  <si>
    <t>16.09.2023 14:03:44</t>
  </si>
  <si>
    <t>16.09.2023 14:03:45</t>
  </si>
  <si>
    <t>16.09.2023 14:03:47</t>
  </si>
  <si>
    <t>16.09.2023 14:03:50</t>
  </si>
  <si>
    <t>16.09.2023 14:03:51</t>
  </si>
  <si>
    <t>16.09.2023 14:03:53</t>
  </si>
  <si>
    <t>16.09.2023 14:03:54</t>
  </si>
  <si>
    <t>16.09.2023 14:04:14</t>
  </si>
  <si>
    <t>16.09.2023 14:04:15</t>
  </si>
  <si>
    <t>16.09.2023 14:04:16</t>
  </si>
  <si>
    <t>16.09.2023 14:04:18</t>
  </si>
  <si>
    <t>16.09.2023 14:04:53</t>
  </si>
  <si>
    <t>16.09.2023 14:04:55</t>
  </si>
  <si>
    <t>16.09.2023 14:04:56</t>
  </si>
  <si>
    <t>16.09.2023 14:04:58</t>
  </si>
  <si>
    <t>16.09.2023 14:04:59</t>
  </si>
  <si>
    <t>16.09.2023 14:05:01</t>
  </si>
  <si>
    <t>16.09.2023 14:05:02</t>
  </si>
  <si>
    <t>16.09.2023 14:05:04</t>
  </si>
  <si>
    <t>16.09.2023 14:05:46</t>
  </si>
  <si>
    <t>16.09.2023 14:05:47</t>
  </si>
  <si>
    <t>16.09.2023 14:05:49</t>
  </si>
  <si>
    <t>16.09.2023 14:05:50</t>
  </si>
  <si>
    <t>16.09.2023 14:05:52</t>
  </si>
  <si>
    <t>16.09.2023 14:05:56</t>
  </si>
  <si>
    <t>16.09.2023 14:05:58</t>
  </si>
  <si>
    <t>16.09.2023 14:05:59</t>
  </si>
  <si>
    <t>16.09.2023 14:06:01</t>
  </si>
  <si>
    <t>16.09.2023 14:06:04</t>
  </si>
  <si>
    <t>16.09.2023 14:06:05</t>
  </si>
  <si>
    <t>16.09.2023 14:06:07</t>
  </si>
  <si>
    <t>16.09.2023 14:06:08</t>
  </si>
  <si>
    <t>16.09.2023 14:06:19</t>
  </si>
  <si>
    <t>16.09.2023 14:06:20</t>
  </si>
  <si>
    <t>16.09.2023 14:06:22</t>
  </si>
  <si>
    <t>16.09.2023 14:06:23</t>
  </si>
  <si>
    <t>16.09.2023 14:06:26</t>
  </si>
  <si>
    <t>16.09.2023 14:07:16</t>
  </si>
  <si>
    <t>16.09.2023 14:07:44</t>
  </si>
  <si>
    <t>16.09.2023 14:07:46</t>
  </si>
  <si>
    <t>16.09.2023 14:07:47</t>
  </si>
  <si>
    <t>16.09.2023 14:07:48</t>
  </si>
  <si>
    <t>16.09.2023 14:07:50</t>
  </si>
  <si>
    <t>16.09.2023 14:07:51</t>
  </si>
  <si>
    <t>16.09.2023 14:07:52</t>
  </si>
  <si>
    <t>16.09.2023 14:07:53</t>
  </si>
  <si>
    <t>16.09.2023 14:07:55</t>
  </si>
  <si>
    <t>16.09.2023 14:07:56</t>
  </si>
  <si>
    <t>16.09.2023 14:07:57</t>
  </si>
  <si>
    <t>16.09.2023 14:07:58</t>
  </si>
  <si>
    <t>16.09.2023 14:08:00</t>
  </si>
  <si>
    <t>16.09.2023 14:08:19</t>
  </si>
  <si>
    <t>16.09.2023 14:08:20</t>
  </si>
  <si>
    <t>16.09.2023 14:08:22</t>
  </si>
  <si>
    <t>16.09.2023 14:08:23</t>
  </si>
  <si>
    <t>16.09.2023 14:08:26</t>
  </si>
  <si>
    <t>16.09.2023 14:08:27</t>
  </si>
  <si>
    <t>16.09.2023 14:11:06</t>
  </si>
  <si>
    <t>16.09.2023 14:11:08</t>
  </si>
  <si>
    <t>16.09.2023 14:11:09</t>
  </si>
  <si>
    <t>16.09.2023 14:11:10</t>
  </si>
  <si>
    <t>16.09.2023 14:11:11</t>
  </si>
  <si>
    <t>16.09.2023 14:11:13</t>
  </si>
  <si>
    <t>16.09.2023 14:11:14</t>
  </si>
  <si>
    <t>16.09.2023 14:11:15</t>
  </si>
  <si>
    <t>16.09.2023 14:12:07</t>
  </si>
  <si>
    <t>16.09.2023 14:12:09</t>
  </si>
  <si>
    <t>16.09.2023 14:12:10</t>
  </si>
  <si>
    <t>16.09.2023 14:12:11</t>
  </si>
  <si>
    <t>16.09.2023 14:12:13</t>
  </si>
  <si>
    <t>16.09.2023 14:12:32</t>
  </si>
  <si>
    <t>16.09.2023 14:12:39</t>
  </si>
  <si>
    <t>16.09.2023 14:13:02</t>
  </si>
  <si>
    <t>16.09.2023 14:13:05</t>
  </si>
  <si>
    <t>16.09.2023 14:13:06</t>
  </si>
  <si>
    <t>16.09.2023 14:13:08</t>
  </si>
  <si>
    <t>16.09.2023 14:13:11</t>
  </si>
  <si>
    <t>16.09.2023 14:13:30</t>
  </si>
  <si>
    <t>16.09.2023 14:13:32</t>
  </si>
  <si>
    <t>16.09.2023 14:13:33</t>
  </si>
  <si>
    <t>16.09.2023 14:13:35</t>
  </si>
  <si>
    <t>16.09.2023 14:13:36</t>
  </si>
  <si>
    <t>16.09.2023 14:13:38</t>
  </si>
  <si>
    <t>16.09.2023 14:13:39</t>
  </si>
  <si>
    <t>16.09.2023 14:13:41</t>
  </si>
  <si>
    <t>16.09.2023 14:13:48</t>
  </si>
  <si>
    <t>16.09.2023 14:13:50</t>
  </si>
  <si>
    <t>16.09.2023 14:14:00</t>
  </si>
  <si>
    <t>16.09.2023 14:14:01</t>
  </si>
  <si>
    <t>16.09.2023 14:14:03</t>
  </si>
  <si>
    <t>16.09.2023 14:14:04</t>
  </si>
  <si>
    <t>16.09.2023 14:14:05</t>
  </si>
  <si>
    <t>16.09.2023 14:14:06</t>
  </si>
  <si>
    <t>16.09.2023 14:14:08</t>
  </si>
  <si>
    <t>16.09.2023 14:14:09</t>
  </si>
  <si>
    <t>16.09.2023 14:14:10</t>
  </si>
  <si>
    <t>16.09.2023 14:14:26</t>
  </si>
  <si>
    <t>16.09.2023 14:14:28</t>
  </si>
  <si>
    <t>16.09.2023 14:14:35</t>
  </si>
  <si>
    <t>16.09.2023 14:14:37</t>
  </si>
  <si>
    <t>16.09.2023 14:14:40</t>
  </si>
  <si>
    <t>16.09.2023 14:14:41</t>
  </si>
  <si>
    <t>16.09.2023 14:14:43</t>
  </si>
  <si>
    <t>16.09.2023 14:14:44</t>
  </si>
  <si>
    <t>16.09.2023 14:14:46</t>
  </si>
  <si>
    <t>16.09.2023 14:15:28</t>
  </si>
  <si>
    <t>16.09.2023 14:15:29</t>
  </si>
  <si>
    <t>16.09.2023 14:15:32</t>
  </si>
  <si>
    <t>16.09.2023 14:15:34</t>
  </si>
  <si>
    <t>16.09.2023 14:15:35</t>
  </si>
  <si>
    <t>16.09.2023 14:15:37</t>
  </si>
  <si>
    <t>16.09.2023 14:15:47</t>
  </si>
  <si>
    <t>16.09.2023 14:16:22</t>
  </si>
  <si>
    <t>16.09.2023 14:16:23</t>
  </si>
  <si>
    <t>16.09.2023 14:16:26</t>
  </si>
  <si>
    <t>16.09.2023 14:16:28</t>
  </si>
  <si>
    <t>16.09.2023 14:16:29</t>
  </si>
  <si>
    <t>16.09.2023 14:16:31</t>
  </si>
  <si>
    <t>16.09.2023 14:16:32</t>
  </si>
  <si>
    <t>16.09.2023 14:16:34</t>
  </si>
  <si>
    <t>16.09.2023 14:16:35</t>
  </si>
  <si>
    <t>16.09.2023 14:16:52</t>
  </si>
  <si>
    <t>16.09.2023 14:16:53</t>
  </si>
  <si>
    <t>16.09.2023 14:17:37</t>
  </si>
  <si>
    <t>16.09.2023 14:17:41</t>
  </si>
  <si>
    <t>16.09.2023 14:17:43</t>
  </si>
  <si>
    <t>16.09.2023 14:17:44</t>
  </si>
  <si>
    <t>16.09.2023 14:17:46</t>
  </si>
  <si>
    <t>16.09.2023 14:17:47</t>
  </si>
  <si>
    <t>16.09.2023 14:17:52</t>
  </si>
  <si>
    <t>16.09.2023 14:18:22</t>
  </si>
  <si>
    <t>16.09.2023 14:18:23</t>
  </si>
  <si>
    <t>16.09.2023 14:18:25</t>
  </si>
  <si>
    <t>16.09.2023 14:18:28</t>
  </si>
  <si>
    <t>16.09.2023 14:18:29</t>
  </si>
  <si>
    <t>16.09.2023 14:18:31</t>
  </si>
  <si>
    <t>16.09.2023 14:20:01</t>
  </si>
  <si>
    <t>16.09.2023 14:20:02</t>
  </si>
  <si>
    <t>16.09.2023 14:20:03</t>
  </si>
  <si>
    <t>16.09.2023 14:20:05</t>
  </si>
  <si>
    <t>16.09.2023 14:20:06</t>
  </si>
  <si>
    <t>16.09.2023 14:20:07</t>
  </si>
  <si>
    <t>16.09.2023 14:20:08</t>
  </si>
  <si>
    <t>16.09.2023 14:20:23</t>
  </si>
  <si>
    <t>16.09.2023 14:20:24</t>
  </si>
  <si>
    <t>16.09.2023 14:20:26</t>
  </si>
  <si>
    <t>16.09.2023 14:20:27</t>
  </si>
  <si>
    <t>16.09.2023 14:20:30</t>
  </si>
  <si>
    <t>16.09.2023 14:20:31</t>
  </si>
  <si>
    <t>16.09.2023 14:20:34</t>
  </si>
  <si>
    <t>16.09.2023 14:20:35</t>
  </si>
  <si>
    <t>16.09.2023 14:20:41</t>
  </si>
  <si>
    <t>16.09.2023 14:20:43</t>
  </si>
  <si>
    <t>16.09.2023 14:20:44</t>
  </si>
  <si>
    <t>16.09.2023 14:20:47</t>
  </si>
  <si>
    <t>16.09.2023 14:20:49</t>
  </si>
  <si>
    <t>16.09.2023 14:20:50</t>
  </si>
  <si>
    <t>16.09.2023 14:20:52</t>
  </si>
  <si>
    <t>16.09.2023 14:21:07</t>
  </si>
  <si>
    <t>16.09.2023 14:21:08</t>
  </si>
  <si>
    <t>16.09.2023 14:21:09</t>
  </si>
  <si>
    <t>16.09.2023 14:21:11</t>
  </si>
  <si>
    <t>16.09.2023 14:21:12</t>
  </si>
  <si>
    <t>16.09.2023 14:21:16</t>
  </si>
  <si>
    <t>16.09.2023 14:21:18</t>
  </si>
  <si>
    <t>16.09.2023 14:21:19</t>
  </si>
  <si>
    <t>16.09.2023 14:21:30</t>
  </si>
  <si>
    <t>16.09.2023 14:21:31</t>
  </si>
  <si>
    <t>16.09.2023 14:21:33</t>
  </si>
  <si>
    <t>16.09.2023 14:21:34</t>
  </si>
  <si>
    <t>16.09.2023 14:21:36</t>
  </si>
  <si>
    <t>16.09.2023 14:21:37</t>
  </si>
  <si>
    <t>16.09.2023 14:21:39</t>
  </si>
  <si>
    <t>16.09.2023 14:21:40</t>
  </si>
  <si>
    <t>16.09.2023 14:22:10</t>
  </si>
  <si>
    <t>16.09.2023 14:22:12</t>
  </si>
  <si>
    <t>16.09.2023 14:22:13</t>
  </si>
  <si>
    <t>16.09.2023 14:22:15</t>
  </si>
  <si>
    <t>16.09.2023 14:22:16</t>
  </si>
  <si>
    <t>16.09.2023 14:22:18</t>
  </si>
  <si>
    <t>16.09.2023 14:22:19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</si>
  <si>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</si>
  <si>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</si>
  <si>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</si>
  <si>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</si>
  <si>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</si>
  <si>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</si>
  <si>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14:23:13</t>
  </si>
  <si>
    <t>16.09.2023 14:23:15</t>
  </si>
  <si>
    <t>16.09.2023 14:23:16</t>
  </si>
  <si>
    <t>16.09.2023 14:23:19</t>
  </si>
  <si>
    <t>16.09.2023 14:23:23</t>
  </si>
  <si>
    <t>16.09.2023 14:23:25</t>
  </si>
  <si>
    <t>16.09.2023 14:23:26</t>
  </si>
  <si>
    <t>16.09.2023 14:23:27</t>
  </si>
  <si>
    <t>16.09.2023 14:23:30</t>
  </si>
  <si>
    <t>16.09.2023 14:24:13</t>
  </si>
  <si>
    <t>16.09.2023 14:24:15</t>
  </si>
  <si>
    <t>16.09.2023 14:24:16</t>
  </si>
  <si>
    <t>16.09.2023 14:24:23</t>
  </si>
  <si>
    <t>16.09.2023 14:24:25</t>
  </si>
  <si>
    <t>16.09.2023 14:24:26</t>
  </si>
  <si>
    <t>16.09.2023 14:24:28</t>
  </si>
  <si>
    <t>16.09.2023 14:24:29</t>
  </si>
  <si>
    <t>16.09.2023 14:24:31</t>
  </si>
  <si>
    <t>16.09.2023 14:24:32</t>
  </si>
  <si>
    <t>16.09.2023 14:24:35</t>
  </si>
  <si>
    <t>16.09.2023 14:24:37</t>
  </si>
  <si>
    <t>16.09.2023 14:24:38</t>
  </si>
  <si>
    <t>16.09.2023 14:24:40</t>
  </si>
  <si>
    <t>16.09.2023 14:25:04</t>
  </si>
  <si>
    <t>16.09.2023 14:25:05</t>
  </si>
  <si>
    <t>16.09.2023 14:25:10</t>
  </si>
  <si>
    <t>16.09.2023 14:25:11</t>
  </si>
  <si>
    <t>16.09.2023 14:25:13</t>
  </si>
  <si>
    <t>16.09.2023 14:25:20</t>
  </si>
  <si>
    <t>16.09.2023 14:25:23</t>
  </si>
  <si>
    <t>16.09.2023 14:25:26</t>
  </si>
  <si>
    <t>16.09.2023 14:25:28</t>
  </si>
  <si>
    <t>16.09.2023 14:25:29</t>
  </si>
  <si>
    <t>16.09.2023 14:25:31</t>
  </si>
  <si>
    <t>16.09.2023 14:25:38</t>
  </si>
  <si>
    <t>16.09.2023 14:25:40</t>
  </si>
  <si>
    <t>16.09.2023 14:25:41</t>
  </si>
  <si>
    <t>16.09.2023 14:25:43</t>
  </si>
  <si>
    <t>16.09.2023 14:25:44</t>
  </si>
  <si>
    <t>16.09.2023 14:25:46</t>
  </si>
  <si>
    <t>16.09.2023 14:25:47</t>
  </si>
  <si>
    <t>16.09.2023 14:25:49</t>
  </si>
  <si>
    <t>16.09.2023 14:25:50</t>
  </si>
  <si>
    <t>16.09.2023 14:25:52</t>
  </si>
  <si>
    <t>16.09.2023 14:27:11</t>
  </si>
  <si>
    <t>16.09.2023 14:27:13</t>
  </si>
  <si>
    <t>16.09.2023 14:27:14</t>
  </si>
  <si>
    <t>16.09.2023 14:27:15</t>
  </si>
  <si>
    <t>16.09.2023 14:27:17</t>
  </si>
  <si>
    <t>16.09.2023 14:27:30</t>
  </si>
  <si>
    <t>16.09.2023 14:27:39</t>
  </si>
  <si>
    <t>16.09.2023 14:27:42</t>
  </si>
  <si>
    <t>16.09.2023 14:27:43</t>
  </si>
  <si>
    <t>16.09.2023 14:27:45</t>
  </si>
  <si>
    <t>16.09.2023 14:27:51</t>
  </si>
  <si>
    <t>16.09.2023 14:27:54</t>
  </si>
  <si>
    <t>16.09.2023 14:27:57</t>
  </si>
  <si>
    <t>16.09.2023 14:27:58</t>
  </si>
  <si>
    <t>16.09.2023 14:28:00</t>
  </si>
  <si>
    <t>16.09.2023 14:28:01</t>
  </si>
  <si>
    <t>16.09.2023 14:28:03</t>
  </si>
  <si>
    <t>16.09.2023 14:28:04</t>
  </si>
  <si>
    <t>16.09.2023 14:29:03</t>
  </si>
  <si>
    <t>16.09.2023 14:29:04</t>
  </si>
  <si>
    <t>16.09.2023 14:29:06</t>
  </si>
  <si>
    <t>16.09.2023 14:29:07</t>
  </si>
  <si>
    <t>16.09.2023 14:29:08</t>
  </si>
  <si>
    <t>16.09.2023 14:29:09</t>
  </si>
  <si>
    <t>16.09.2023 14:29:12</t>
  </si>
  <si>
    <t>16.09.2023 14:29:16</t>
  </si>
  <si>
    <t>16.09.2023 14:29:21</t>
  </si>
  <si>
    <t>16.09.2023 14:29:22</t>
  </si>
  <si>
    <t>16.09.2023 14:29:24</t>
  </si>
  <si>
    <t>16.09.2023 14:29:25</t>
  </si>
  <si>
    <t>16.09.2023 14:29:26</t>
  </si>
  <si>
    <t>16.09.2023 14:29:27</t>
  </si>
  <si>
    <t>16.09.2023 14:29:29</t>
  </si>
  <si>
    <t>16.09.2023 14:29:30</t>
  </si>
  <si>
    <t>16.09.2023 14:29:31</t>
  </si>
  <si>
    <t>16.09.2023 14:29:33</t>
  </si>
  <si>
    <t>16.09.2023 14:29:37</t>
  </si>
  <si>
    <t>16.09.2023 14:29:38</t>
  </si>
  <si>
    <t>16.09.2023 14:29:40</t>
  </si>
  <si>
    <t>16.09.2023 14:29:41</t>
  </si>
  <si>
    <t>16.09.2023 14:29:42</t>
  </si>
  <si>
    <t>16.09.2023 14:29:43</t>
  </si>
  <si>
    <t>16.09.2023 14:29:45</t>
  </si>
  <si>
    <t>16.09.2023 14:29:46</t>
  </si>
  <si>
    <t>16.09.2023 14:29:47</t>
  </si>
  <si>
    <t>16.09.2023 14:30:15</t>
  </si>
  <si>
    <t>16.09.2023 14:30:17</t>
  </si>
  <si>
    <t>16.09.2023 14:30:18</t>
  </si>
  <si>
    <t>16.09.2023 14:30:19</t>
  </si>
  <si>
    <t>16.09.2023 14:30:21</t>
  </si>
  <si>
    <t>16.09.2023 14:30:22</t>
  </si>
  <si>
    <t>16.09.2023 14:30:23</t>
  </si>
  <si>
    <t>16.09.2023 14:30:39</t>
  </si>
  <si>
    <t>16.09.2023 14:30:41</t>
  </si>
  <si>
    <t>16.09.2023 14:30:42</t>
  </si>
  <si>
    <t>16.09.2023 14:30:43</t>
  </si>
  <si>
    <t>16.09.2023 14:30:45</t>
  </si>
  <si>
    <t>16.09.2023 14:30:46</t>
  </si>
  <si>
    <t>16.09.2023 14:30:49</t>
  </si>
  <si>
    <t>16.09.2023 14:30:59</t>
  </si>
  <si>
    <t>16.09.2023 14:31:00</t>
  </si>
  <si>
    <t>16.09.2023 14:31:03</t>
  </si>
  <si>
    <t>16.09.2023 14:31:05</t>
  </si>
  <si>
    <t>16.09.2023 14:31:06</t>
  </si>
  <si>
    <t>16.09.2023 14:31:08</t>
  </si>
  <si>
    <t>16.09.2023 14:31:09</t>
  </si>
  <si>
    <t>16.09.2023 14:31:42</t>
  </si>
  <si>
    <t>16.09.2023 14:31:44</t>
  </si>
  <si>
    <t>16.09.2023 14:31:45</t>
  </si>
  <si>
    <t>16.09.2023 14:31:46</t>
  </si>
  <si>
    <t>16.09.2023 14:31:48</t>
  </si>
  <si>
    <t>16.09.2023 14:31:53</t>
  </si>
  <si>
    <t>16.09.2023 14:32:16</t>
  </si>
  <si>
    <t>16.09.2023 14:32:56</t>
  </si>
  <si>
    <t>16.09.2023 14:32:58</t>
  </si>
  <si>
    <t>16.09.2023 14:32:59</t>
  </si>
  <si>
    <t>16.09.2023 14:33:03</t>
  </si>
  <si>
    <t>16.09.2023 14:33:05</t>
  </si>
  <si>
    <t>16.09.2023 14:33:06</t>
  </si>
  <si>
    <t>16.09.2023 14:33:08</t>
  </si>
  <si>
    <t>16.09.2023 14:33:12</t>
  </si>
  <si>
    <t>16.09.2023 14:33:59</t>
  </si>
  <si>
    <t>16.09.2023 14:34:00</t>
  </si>
  <si>
    <t>16.09.2023 14:34:02</t>
  </si>
  <si>
    <t>16.09.2023 14:34:03</t>
  </si>
  <si>
    <t>16.09.2023 14:34:04</t>
  </si>
  <si>
    <t>16.09.2023 14:34:05</t>
  </si>
  <si>
    <t>16.09.2023 14:34:07</t>
  </si>
  <si>
    <t>16.09.2023 14:35:05</t>
  </si>
  <si>
    <t>16.09.2023 14:35:06</t>
  </si>
  <si>
    <t>16.09.2023 14:35:08</t>
  </si>
  <si>
    <t>16.09.2023 14:35:09</t>
  </si>
  <si>
    <t>16.09.2023 14:35:10</t>
  </si>
  <si>
    <t>16.09.2023 14:35:11</t>
  </si>
  <si>
    <t>16.09.2023 14:35:13</t>
  </si>
  <si>
    <t>16.09.2023 14:35:17</t>
  </si>
  <si>
    <t>16.09.2023 14:35:56</t>
  </si>
  <si>
    <t>16.09.2023 14:35:57</t>
  </si>
  <si>
    <t>16.09.2023 14:35:58</t>
  </si>
  <si>
    <t>16.09.2023 14:36:00</t>
  </si>
  <si>
    <t>16.09.2023 14:36:01</t>
  </si>
  <si>
    <t>16.09.2023 14:36:02</t>
  </si>
  <si>
    <t>16.09.2023 14:36:03</t>
  </si>
  <si>
    <t>16.09.2023 14:36:36</t>
  </si>
  <si>
    <t>16.09.2023 14:36:38</t>
  </si>
  <si>
    <t>16.09.2023 14:36:39</t>
  </si>
  <si>
    <t>16.09.2023 14:36:41</t>
  </si>
  <si>
    <t>16.09.2023 14:36:42</t>
  </si>
  <si>
    <t>16.09.2023 14:36:57</t>
  </si>
  <si>
    <t>16.09.2023 14:36:59</t>
  </si>
  <si>
    <t>16.09.2023 14:37:00</t>
  </si>
  <si>
    <t>16.09.2023 14:37:01</t>
  </si>
  <si>
    <t>16.09.2023 14:37:02</t>
  </si>
  <si>
    <t>16.09.2023 14:37:04</t>
  </si>
  <si>
    <t>16.09.2023 14:37:05</t>
  </si>
  <si>
    <t>16.09.2023 14:37:06</t>
  </si>
  <si>
    <t>16.09.2023 14:37:07</t>
  </si>
  <si>
    <t>16.09.2023 14:37:09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</si>
  <si>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</si>
  <si>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</si>
  <si>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</si>
  <si>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</si>
  <si>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</si>
  <si>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</si>
  <si>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14:38:13</t>
  </si>
  <si>
    <t>16.09.2023 14:38:14</t>
  </si>
  <si>
    <t>16.09.2023 14:38:16</t>
  </si>
  <si>
    <t>16.09.2023 14:38:17</t>
  </si>
  <si>
    <t>16.09.2023 14:38:19</t>
  </si>
  <si>
    <t>16.09.2023 14:38:20</t>
  </si>
  <si>
    <t>16.09.2023 14:38:22</t>
  </si>
  <si>
    <t>16.09.2023 14:38:25</t>
  </si>
  <si>
    <t>16.09.2023 14:38:26</t>
  </si>
  <si>
    <t>16.09.2023 14:38:28</t>
  </si>
  <si>
    <t>16.09.2023 14:39:10</t>
  </si>
  <si>
    <t>16.09.2023 14:39:11</t>
  </si>
  <si>
    <t>16.09.2023 14:39:13</t>
  </si>
  <si>
    <t>16.09.2023 14:39:14</t>
  </si>
  <si>
    <t>16.09.2023 14:39:19</t>
  </si>
  <si>
    <t>16.09.2023 14:39:25</t>
  </si>
  <si>
    <t>16.09.2023 14:39:26</t>
  </si>
  <si>
    <t>16.09.2023 14:39:28</t>
  </si>
  <si>
    <t>16.09.2023 14:39:29</t>
  </si>
  <si>
    <t>16.09.2023 14:39:30</t>
  </si>
  <si>
    <t>16.09.2023 14:39:33</t>
  </si>
  <si>
    <t>16.09.2023 14:39:35</t>
  </si>
  <si>
    <t>16.09.2023 14:39:48</t>
  </si>
  <si>
    <t>16.09.2023 14:39:49</t>
  </si>
  <si>
    <t>16.09.2023 14:39:51</t>
  </si>
  <si>
    <t>16.09.2023 14:39:52</t>
  </si>
  <si>
    <t>16.09.2023 14:39:54</t>
  </si>
  <si>
    <t>16.09.2023 14:39:55</t>
  </si>
  <si>
    <t>16.09.2023 14:39:57</t>
  </si>
  <si>
    <t>16.09.2023 14:39:58</t>
  </si>
  <si>
    <t>16.09.2023 14:40:49</t>
  </si>
  <si>
    <t>16.09.2023 14:40:51</t>
  </si>
  <si>
    <t>16.09.2023 14:40:52</t>
  </si>
  <si>
    <t>16.09.2023 14:40:54</t>
  </si>
  <si>
    <t>16.09.2023 14:40:55</t>
  </si>
  <si>
    <t>16.09.2023 14:40:57</t>
  </si>
  <si>
    <t>16.09.2023 14:40:58</t>
  </si>
  <si>
    <t>16.09.2023 14:42:36</t>
  </si>
  <si>
    <t>16.09.2023 14:42:37</t>
  </si>
  <si>
    <t>16.09.2023 14:42:38</t>
  </si>
  <si>
    <t>16.09.2023 14:42:40</t>
  </si>
  <si>
    <t>16.09.2023 14:42:41</t>
  </si>
  <si>
    <t>16.09.2023 14:42:42</t>
  </si>
  <si>
    <t>16.09.2023 14:42:43</t>
  </si>
  <si>
    <t>16.09.2023 14:42:54</t>
  </si>
  <si>
    <t>16.09.2023 14:42:55</t>
  </si>
  <si>
    <t>16.09.2023 14:42:56</t>
  </si>
  <si>
    <t>16.09.2023 14:42:58</t>
  </si>
  <si>
    <t>16.09.2023 14:42:59</t>
  </si>
  <si>
    <t>16.09.2023 14:43:00</t>
  </si>
  <si>
    <t>16.09.2023 14:43:01</t>
  </si>
  <si>
    <t>16.09.2023 14:43:03</t>
  </si>
  <si>
    <t>16.09.2023 14:43:04</t>
  </si>
  <si>
    <t>16.09.2023 14:43:05</t>
  </si>
  <si>
    <t>16.09.2023 14:43:06</t>
  </si>
  <si>
    <t>16.09.2023 14:43:11</t>
  </si>
  <si>
    <t>16.09.2023 14:43:12</t>
  </si>
  <si>
    <t>16.09.2023 14:43:14</t>
  </si>
  <si>
    <t>16.09.2023 14:43:15</t>
  </si>
  <si>
    <t>16.09.2023 14:43:17</t>
  </si>
  <si>
    <t>16.09.2023 14:43:48</t>
  </si>
  <si>
    <t>16.09.2023 14:43:50</t>
  </si>
  <si>
    <t>16.09.2023 14:43:51</t>
  </si>
  <si>
    <t>16.09.2023 14:43:52</t>
  </si>
  <si>
    <t>16.09.2023 14:43:53</t>
  </si>
  <si>
    <t>16.09.2023 14:43:55</t>
  </si>
  <si>
    <t>16.09.2023 14:44:23</t>
  </si>
  <si>
    <t>16.09.2023 14:44:26</t>
  </si>
  <si>
    <t>16.09.2023 14:44:29</t>
  </si>
  <si>
    <t>16.09.2023 14:44:30</t>
  </si>
  <si>
    <t>16.09.2023 14:44:32</t>
  </si>
  <si>
    <t>16.09.2023 14:44:33</t>
  </si>
  <si>
    <t>16.09.2023 14:45:17</t>
  </si>
  <si>
    <t>16.09.2023 14:45:18</t>
  </si>
  <si>
    <t>16.09.2023 14:45:20</t>
  </si>
  <si>
    <t>16.09.2023 14:45:21</t>
  </si>
  <si>
    <t>16.09.2023 14:45:49</t>
  </si>
  <si>
    <t>16.09.2023 14:45:51</t>
  </si>
  <si>
    <t>16.09.2023 14:45:52</t>
  </si>
  <si>
    <t>16.09.2023 14:45:55</t>
  </si>
  <si>
    <t>16.09.2023 14:46:02</t>
  </si>
  <si>
    <t>16.09.2023 14:46:58</t>
  </si>
  <si>
    <t>16.09.2023 14:46:59</t>
  </si>
  <si>
    <t>16.09.2023 14:47:06</t>
  </si>
  <si>
    <t>16.09.2023 14:47:08</t>
  </si>
  <si>
    <t>16.09.2023 14:47:09</t>
  </si>
  <si>
    <t>16.09.2023 14:47:10</t>
  </si>
  <si>
    <t>16.09.2023 14:47:12</t>
  </si>
  <si>
    <t>16.09.2023 14:47:13</t>
  </si>
  <si>
    <t>16.09.2023 14:47:16</t>
  </si>
  <si>
    <t>16.09.2023 14:48:11</t>
  </si>
  <si>
    <t>16.09.2023 14:48:13</t>
  </si>
  <si>
    <t>16.09.2023 14:48:14</t>
  </si>
  <si>
    <t>16.09.2023 14:48:15</t>
  </si>
  <si>
    <t>16.09.2023 14:48:16</t>
  </si>
  <si>
    <t>16.09.2023 14:48:19</t>
  </si>
  <si>
    <t>16.09.2023 14:49:10</t>
  </si>
  <si>
    <t>16.09.2023 14:49:12</t>
  </si>
  <si>
    <t>16.09.2023 14:49:13</t>
  </si>
  <si>
    <t>16.09.2023 14:49:14</t>
  </si>
  <si>
    <t>16.09.2023 14:49:15</t>
  </si>
  <si>
    <t>16.09.2023 14:49:18</t>
  </si>
  <si>
    <t>16.09.2023 14:49:27</t>
  </si>
  <si>
    <t>16.09.2023 14:49:29</t>
  </si>
  <si>
    <t>16.09.2023 14:49:30</t>
  </si>
  <si>
    <t>16.09.2023 14:49:32</t>
  </si>
  <si>
    <t>16.09.2023 14:49:33</t>
  </si>
  <si>
    <t>16.09.2023 14:49:35</t>
  </si>
  <si>
    <t>16.09.2023 14:49:36</t>
  </si>
  <si>
    <t>16.09.2023 14:49:38</t>
  </si>
  <si>
    <t>16.09.2023 14:49:39</t>
  </si>
  <si>
    <t>16.09.2023 14:49:42</t>
  </si>
  <si>
    <t>16.09.2023 14:49:44</t>
  </si>
  <si>
    <t>16.09.2023 14:49:45</t>
  </si>
  <si>
    <t>16.09.2023 14:49:47</t>
  </si>
  <si>
    <t>16.09.2023 14:49:59</t>
  </si>
  <si>
    <t>16.09.2023 14:50:00</t>
  </si>
  <si>
    <t>16.09.2023 14:50:01</t>
  </si>
  <si>
    <t>16.09.2023 14:50:03</t>
  </si>
  <si>
    <t>16.09.2023 14:50:04</t>
  </si>
  <si>
    <t>16.09.2023 14:50:07</t>
  </si>
  <si>
    <t>16.09.2023 14:50:13</t>
  </si>
  <si>
    <t>16.09.2023 14:50:14</t>
  </si>
  <si>
    <t>16.09.2023 14:50:16</t>
  </si>
  <si>
    <t>16.09.2023 14:50:17</t>
  </si>
  <si>
    <t>16.09.2023 14:50:19</t>
  </si>
  <si>
    <t>16.09.2023 14:50:20</t>
  </si>
  <si>
    <t>16.09.2023 14:50:22</t>
  </si>
  <si>
    <t>16.09.2023 14:50:23</t>
  </si>
  <si>
    <t>16.09.2023 14:50:26</t>
  </si>
  <si>
    <t>16.09.2023 14:50:28</t>
  </si>
  <si>
    <t>16.09.2023 14:50:29</t>
  </si>
  <si>
    <t>16.09.2023 14:50:31</t>
  </si>
  <si>
    <t>16.09.2023 14:51:20</t>
  </si>
  <si>
    <t>16.09.2023 14:51:22</t>
  </si>
  <si>
    <t>16.09.2023 14:51:23</t>
  </si>
  <si>
    <t>16.09.2023 14:51:26</t>
  </si>
  <si>
    <t>16.09.2023 14:51:29</t>
  </si>
  <si>
    <t>16.09.2023 14:51:31</t>
  </si>
  <si>
    <t>16.09.2023 14:51:32</t>
  </si>
  <si>
    <t>16.09.2023 14:51:34</t>
  </si>
  <si>
    <t>16.09.2023 14:51:37</t>
  </si>
  <si>
    <t>16.09.2023 14:51:52</t>
  </si>
  <si>
    <t>16.09.2023 14:52:02</t>
  </si>
  <si>
    <t>16.09.2023 14:52:04</t>
  </si>
  <si>
    <t>16.09.2023 14:52:05</t>
  </si>
  <si>
    <t>16.09.2023 14:52:07</t>
  </si>
  <si>
    <t>16.09.2023 14:52:08</t>
  </si>
  <si>
    <t>16.09.2023 14:52:09</t>
  </si>
  <si>
    <t>16.09.2023 14:52:11</t>
  </si>
  <si>
    <t>16.09.2023 14:52:15</t>
  </si>
  <si>
    <t>16.09.2023 14:52:18</t>
  </si>
  <si>
    <t>16.09.2023 14:52:19</t>
  </si>
  <si>
    <t>16.09.2023 14:52:21</t>
  </si>
  <si>
    <t>16.09.2023 14:52:22</t>
  </si>
  <si>
    <t>16.09.2023 14:52:46</t>
  </si>
  <si>
    <t>16.09.2023 14:52:48</t>
  </si>
  <si>
    <t>16.09.2023 14:52:49</t>
  </si>
  <si>
    <t>16.09.2023 14:52:51</t>
  </si>
  <si>
    <t>16.09.2023 14:52:52</t>
  </si>
  <si>
    <t>16.09.2023 14:52:54</t>
  </si>
  <si>
    <t>16.09.2023 14:52:55</t>
  </si>
  <si>
    <t>16.09.2023 14:52:57</t>
  </si>
  <si>
    <t>16.09.2023 14:52:58</t>
  </si>
  <si>
    <t>16.09.2023 14:53:00</t>
  </si>
  <si>
    <t>16.09.2023 14:54:07</t>
  </si>
  <si>
    <t>16.09.2023 14:54:09</t>
  </si>
  <si>
    <t>16.09.2023 14:54:10</t>
  </si>
  <si>
    <t>16.09.2023 14:54:11</t>
  </si>
  <si>
    <t>16.09.2023 14:54:13</t>
  </si>
  <si>
    <t>16.09.2023 14:54:15</t>
  </si>
  <si>
    <t>16.09.2023 14:54:18</t>
  </si>
  <si>
    <t>16.09.2023 14:54:20</t>
  </si>
  <si>
    <t>16.09.2023 14:54:21</t>
  </si>
  <si>
    <t>16.09.2023 14:54:22</t>
  </si>
  <si>
    <t>16.09.2023 14:54:24</t>
  </si>
  <si>
    <t>16.09.2023 14:54:44</t>
  </si>
  <si>
    <t>16.09.2023 14:54:46</t>
  </si>
  <si>
    <t>16.09.2023 14:54:47</t>
  </si>
  <si>
    <t>16.09.2023 14:54:49</t>
  </si>
  <si>
    <t>16.09.2023 14:54:50</t>
  </si>
  <si>
    <t>16.09.2023 14:54:52</t>
  </si>
  <si>
    <t>16.09.2023 14:54:56</t>
  </si>
  <si>
    <t>16.09.2023 14:54:58</t>
  </si>
  <si>
    <t>16.09.2023 14:54:59</t>
  </si>
  <si>
    <t>16.09.2023 14:55:03</t>
  </si>
  <si>
    <t>16.09.2023 14:55:04</t>
  </si>
  <si>
    <t>16.09.2023 14:55:06</t>
  </si>
  <si>
    <t>16.09.2023 14:55:07</t>
  </si>
  <si>
    <t>16.09.2023 14:55:08</t>
  </si>
  <si>
    <t>16.09.2023 14:55:09</t>
  </si>
  <si>
    <t>16.09.2023 14:55:11</t>
  </si>
  <si>
    <t>16.09.2023 14:55:12</t>
  </si>
  <si>
    <t>16.09.2023 14:55:13</t>
  </si>
  <si>
    <t>16.09.2023 14:55:14</t>
  </si>
  <si>
    <t>16.09.2023 14:55:16</t>
  </si>
  <si>
    <t>16.09.2023 14:55:18</t>
  </si>
  <si>
    <t>16.09.2023 14:55:20</t>
  </si>
  <si>
    <t>16.09.2023 14:55:21</t>
  </si>
  <si>
    <t>16.09.2023 14:55:54</t>
  </si>
  <si>
    <t>16.09.2023 14:55:57</t>
  </si>
  <si>
    <t>16.09.2023 14:55:58</t>
  </si>
  <si>
    <t>16.09.2023 14:56:00</t>
  </si>
  <si>
    <t>16.09.2023 14:56:01</t>
  </si>
  <si>
    <t>16.09.2023 14:56:03</t>
  </si>
  <si>
    <t>16.09.2023 14:56:04</t>
  </si>
  <si>
    <t>16.09.2023 14:56:06</t>
  </si>
  <si>
    <t>16.09.2023 14:56:07</t>
  </si>
  <si>
    <t>16.09.2023 14:56:09</t>
  </si>
  <si>
    <t>16.09.2023 14:56:10</t>
  </si>
  <si>
    <t>16.09.2023 14:56:12</t>
  </si>
  <si>
    <t>16.09.2023 14:56:13</t>
  </si>
  <si>
    <t>16.09.2023 14:56:19</t>
  </si>
  <si>
    <t>16.09.2023 14:56:21</t>
  </si>
  <si>
    <t>16.09.2023 14:56:22</t>
  </si>
  <si>
    <t>16.09.2023 14:56:23</t>
  </si>
  <si>
    <t>16.09.2023 14:56:25</t>
  </si>
  <si>
    <t>16.09.2023 14:56:26</t>
  </si>
  <si>
    <t>16.09.2023 14:56:33</t>
  </si>
  <si>
    <t>16.09.2023 14:56:36</t>
  </si>
  <si>
    <t>16.09.2023 14:56:38</t>
  </si>
  <si>
    <t>16.09.2023 14:56:39</t>
  </si>
  <si>
    <t>16.09.2023 14:56:41</t>
  </si>
  <si>
    <t>16.09.2023 14:56:45</t>
  </si>
  <si>
    <t>16.09.2023 14:56:47</t>
  </si>
  <si>
    <t>16.09.2023 14:56:50</t>
  </si>
  <si>
    <t>16.09.2023 14:56:51</t>
  </si>
  <si>
    <t>16.09.2023 14:56:53</t>
  </si>
  <si>
    <t>16.09.2023 14:56:54</t>
  </si>
  <si>
    <t>16.09.2023 14:57:18</t>
  </si>
  <si>
    <t>16.09.2023 14:57:20</t>
  </si>
  <si>
    <t>16.09.2023 14:57:21</t>
  </si>
  <si>
    <t>16.09.2023 14:57:49</t>
  </si>
  <si>
    <t>16.09.2023 14:57:51</t>
  </si>
  <si>
    <t>16.09.2023 14:57:52</t>
  </si>
  <si>
    <t>16.09.2023 14:57:53</t>
  </si>
  <si>
    <t>16.09.2023 14:57:54</t>
  </si>
  <si>
    <t>16.09.2023 14:57:56</t>
  </si>
  <si>
    <t>16.09.2023 14:57:57</t>
  </si>
  <si>
    <t>16.09.2023 14:57:58</t>
  </si>
  <si>
    <t>16.09.2023 14:57:59</t>
  </si>
  <si>
    <t>16.09.2023 14:58:01</t>
  </si>
  <si>
    <t>16.09.2023 14:58:02</t>
  </si>
  <si>
    <t>16.09.2023 14:58:05</t>
  </si>
  <si>
    <t>16.09.2023 14:59:47</t>
  </si>
  <si>
    <t>16.09.2023 14:59:48</t>
  </si>
  <si>
    <t>16.09.2023 14:59:53</t>
  </si>
  <si>
    <t>16.09.2023 14:59:54</t>
  </si>
  <si>
    <t>16.09.2023 14:59:56</t>
  </si>
  <si>
    <t>16.09.2023 14:59:57</t>
  </si>
  <si>
    <t>16.09.2023 14:59:59</t>
  </si>
  <si>
    <t>16.09.2023 15:00:05</t>
  </si>
  <si>
    <t>16.09.2023 15:00:14</t>
  </si>
  <si>
    <t>16.09.2023 15:00:15</t>
  </si>
  <si>
    <t>16.09.2023 15:00:18</t>
  </si>
  <si>
    <t>16.09.2023 15:00:21</t>
  </si>
  <si>
    <t>16.09.2023 15:00:30</t>
  </si>
  <si>
    <t>16.09.2023 15:00:32</t>
  </si>
  <si>
    <t>16.09.2023 15:00:33</t>
  </si>
  <si>
    <t>16.09.2023 15:00:35</t>
  </si>
  <si>
    <t>16.09.2023 15:00:36</t>
  </si>
  <si>
    <t>16.09.2023 15:00:38</t>
  </si>
  <si>
    <t>16.09.2023 15:00:39</t>
  </si>
  <si>
    <t>16.09.2023 15:00:41</t>
  </si>
  <si>
    <t>16.09.2023 15:00:50</t>
  </si>
  <si>
    <t>16.09.2023 15:00:51</t>
  </si>
  <si>
    <t>16.09.2023 15:00:52</t>
  </si>
  <si>
    <t>16.09.2023 15:00:54</t>
  </si>
  <si>
    <t>16.09.2023 15:00:55</t>
  </si>
  <si>
    <t>16.09.2023 15:00:58</t>
  </si>
  <si>
    <t>16.09.2023 15:01:44</t>
  </si>
  <si>
    <t>16.09.2023 15:01:52</t>
  </si>
  <si>
    <t>16.09.2023 15:01:53</t>
  </si>
  <si>
    <t>16.09.2023 15:01:54</t>
  </si>
  <si>
    <t>16.09.2023 15:01:56</t>
  </si>
  <si>
    <t>16.09.2023 15:01:57</t>
  </si>
  <si>
    <t>16.09.2023 15:01:58</t>
  </si>
  <si>
    <t>16.09.2023 15:01:59</t>
  </si>
  <si>
    <t>16.09.2023 15:02:01</t>
  </si>
  <si>
    <t>16.09.2023 15:02:02</t>
  </si>
  <si>
    <t>16.09.2023 15:02:03</t>
  </si>
  <si>
    <t>16.09.2023 15:02:04</t>
  </si>
  <si>
    <t>16.09.2023 15:02:07</t>
  </si>
  <si>
    <t>16.09.2023 15:02:09</t>
  </si>
  <si>
    <t>16.09.2023 15:02:10</t>
  </si>
  <si>
    <t>16.09.2023 15:02:11</t>
  </si>
  <si>
    <t>16.09.2023 15:02:12</t>
  </si>
  <si>
    <t>16.09.2023 15:02:14</t>
  </si>
  <si>
    <t>16.09.2023 15:02:15</t>
  </si>
  <si>
    <t>16.09.2023 15:02:16</t>
  </si>
  <si>
    <t>16.09.2023 15:02:28</t>
  </si>
  <si>
    <t>16.09.2023 15:02:29</t>
  </si>
  <si>
    <t>16.09.2023 15:02:31</t>
  </si>
  <si>
    <t>16.09.2023 15:02:32</t>
  </si>
  <si>
    <t>16.09.2023 15:02:34</t>
  </si>
  <si>
    <t>16.09.2023 15:02:35</t>
  </si>
  <si>
    <t>16.09.2023 15:02:37</t>
  </si>
  <si>
    <t>16.09.2023 15:03:04</t>
  </si>
  <si>
    <t>16.09.2023 15:03:05</t>
  </si>
  <si>
    <t>16.09.2023 15:03:07</t>
  </si>
  <si>
    <t>16.09.2023 15:03:08</t>
  </si>
  <si>
    <t>16.09.2023 15:03:10</t>
  </si>
  <si>
    <t>16.09.2023 15:03:11</t>
  </si>
  <si>
    <t>16.09.2023 15:03:13</t>
  </si>
  <si>
    <t>16.09.2023 15:03:14</t>
  </si>
  <si>
    <t>16.09.2023 15:04:50</t>
  </si>
  <si>
    <t>16.09.2023 15:04:52</t>
  </si>
  <si>
    <t>16.09.2023 15:04:53</t>
  </si>
  <si>
    <t>16.09.2023 15:04:56</t>
  </si>
  <si>
    <t>16.09.2023 15:04:57</t>
  </si>
  <si>
    <t>16.09.2023 15:04:59</t>
  </si>
  <si>
    <t>16.09.2023 15:05:37</t>
  </si>
  <si>
    <t>16.09.2023 15:05:39</t>
  </si>
  <si>
    <t>16.09.2023 15:05:40</t>
  </si>
  <si>
    <t>16.09.2023 15:05:42</t>
  </si>
  <si>
    <t>16.09.2023 15:05:43</t>
  </si>
  <si>
    <t>16.09.2023 15:05:45</t>
  </si>
  <si>
    <t>16.09.2023 15:06:00</t>
  </si>
  <si>
    <t>16.09.2023 15:06:01</t>
  </si>
  <si>
    <t>16.09.2023 15:06:04</t>
  </si>
  <si>
    <t>16.09.2023 15:06:13</t>
  </si>
  <si>
    <t>16.09.2023 15:06:15</t>
  </si>
  <si>
    <t>16.09.2023 15:06:16</t>
  </si>
  <si>
    <t>16.09.2023 15:06:17</t>
  </si>
  <si>
    <t>16.09.2023 15:06:18</t>
  </si>
  <si>
    <t>16.09.2023 15:06:21</t>
  </si>
  <si>
    <t>16.09.2023 15:06:23</t>
  </si>
  <si>
    <t>16.09.2023 15:07:30</t>
  </si>
  <si>
    <t>16.09.2023 15:07:31</t>
  </si>
  <si>
    <t>16.09.2023 15:07:33</t>
  </si>
  <si>
    <t>16.09.2023 15:07:36</t>
  </si>
  <si>
    <t>16.09.2023 15:07:37</t>
  </si>
  <si>
    <t>16.09.2023 15:07:39</t>
  </si>
  <si>
    <t>16.09.2023 15:07:40</t>
  </si>
  <si>
    <t>16.09.2023 15:07:42</t>
  </si>
  <si>
    <t>16.09.2023 15:07:43</t>
  </si>
  <si>
    <t>16.09.2023 15:07:45</t>
  </si>
  <si>
    <t>16.09.2023 15:07:52</t>
  </si>
  <si>
    <t>16.09.2023 15:07:54</t>
  </si>
  <si>
    <t>16.09.2023 15:07:57</t>
  </si>
  <si>
    <t>16.09.2023 15:07:58</t>
  </si>
  <si>
    <t>16.09.2023 15:08:00</t>
  </si>
  <si>
    <t>16.09.2023 15:08:01</t>
  </si>
  <si>
    <t>16.09.2023 15:08:03</t>
  </si>
  <si>
    <t>16.09.2023 15:08:04</t>
  </si>
  <si>
    <t>16.09.2023 15:08:07</t>
  </si>
  <si>
    <t>16.09.2023 15:08:09</t>
  </si>
  <si>
    <t>16.09.2023 15:08:15</t>
  </si>
  <si>
    <t>16.09.2023 15:08:16</t>
  </si>
  <si>
    <t>16.09.2023 15:08:18</t>
  </si>
  <si>
    <t>16.09.2023 15:08:22</t>
  </si>
  <si>
    <t>16.09.2023 15:08:24</t>
  </si>
  <si>
    <t>16.09.2023 15:08:25</t>
  </si>
  <si>
    <t>16.09.2023 15:10:46</t>
  </si>
  <si>
    <t>16.09.2023 15:10:48</t>
  </si>
  <si>
    <t>16.09.2023 15:10:49</t>
  </si>
  <si>
    <t>16.09.2023 15:10:50</t>
  </si>
  <si>
    <t>16.09.2023 15:10:53</t>
  </si>
  <si>
    <t>16.09.2023 15:10:55</t>
  </si>
  <si>
    <t>16.09.2023 15:10:56</t>
  </si>
  <si>
    <t>16.09.2023 15:10:59</t>
  </si>
  <si>
    <t>16.09.2023 15:11:26</t>
  </si>
  <si>
    <t>16.09.2023 15:11:28</t>
  </si>
  <si>
    <t>16.09.2023 15:11:29</t>
  </si>
  <si>
    <t>16.09.2023 15:11:32</t>
  </si>
  <si>
    <t>16.09.2023 15:11:34</t>
  </si>
  <si>
    <t>16.09.2023 15:11:35</t>
  </si>
  <si>
    <t>16.09.2023 15:11:37</t>
  </si>
  <si>
    <t>16.09.2023 15:11:38</t>
  </si>
  <si>
    <t>16.09.2023 15:11:40</t>
  </si>
  <si>
    <t>16.09.2023 15:11:41</t>
  </si>
  <si>
    <t>16.09.2023 15:11:52</t>
  </si>
  <si>
    <t>16.09.2023 15:11:53</t>
  </si>
  <si>
    <t>16.09.2023 15:12:05</t>
  </si>
  <si>
    <t>16.09.2023 15:12:06</t>
  </si>
  <si>
    <t>16.09.2023 15:12:08</t>
  </si>
  <si>
    <t>16.09.2023 15:12:09</t>
  </si>
  <si>
    <t>16.09.2023 15:12:11</t>
  </si>
  <si>
    <t>16.09.2023 15:13:03</t>
  </si>
  <si>
    <t>16.09.2023 15:13:09</t>
  </si>
  <si>
    <t>16.09.2023 15:13:11</t>
  </si>
  <si>
    <t>16.09.2023 15:13:24</t>
  </si>
  <si>
    <t>16.09.2023 15:13:26</t>
  </si>
  <si>
    <t>16.09.2023 15:13:27</t>
  </si>
  <si>
    <t>16.09.2023 15:13:29</t>
  </si>
  <si>
    <t>16.09.2023 15:13:32</t>
  </si>
  <si>
    <t>16.09.2023 15:13:33</t>
  </si>
  <si>
    <t>16.09.2023 15:13:35</t>
  </si>
  <si>
    <t>16.09.2023 15:13:36</t>
  </si>
  <si>
    <t>16.09.2023 15:13:37</t>
  </si>
  <si>
    <t>16.09.2023 15:13:39</t>
  </si>
  <si>
    <t>16.09.2023 15:13:40</t>
  </si>
  <si>
    <t>16.09.2023 15:13:41</t>
  </si>
  <si>
    <t>16.09.2023 15:13:42</t>
  </si>
  <si>
    <t>16.09.2023 15:13:45</t>
  </si>
  <si>
    <t>16.09.2023 15:13:46</t>
  </si>
  <si>
    <t>16.09.2023 15:13:48</t>
  </si>
  <si>
    <t>16.09.2023 15:13:49</t>
  </si>
  <si>
    <t>16.09.2023 15:13:50</t>
  </si>
  <si>
    <t>16.09.2023 15:15:00</t>
  </si>
  <si>
    <t>16.09.2023 15:15:02</t>
  </si>
  <si>
    <t>16.09.2023 15:15:03</t>
  </si>
  <si>
    <t>16.09.2023 15:15:08</t>
  </si>
  <si>
    <t>16.09.2023 15:15:12</t>
  </si>
  <si>
    <t>16.09.2023 15:15:14</t>
  </si>
  <si>
    <t>16.09.2023 15:15:17</t>
  </si>
  <si>
    <t>16.09.2023 15:15:18</t>
  </si>
  <si>
    <t>16.09.2023 15:15:20</t>
  </si>
  <si>
    <t>16.09.2023 15:15:21</t>
  </si>
  <si>
    <t>16.09.2023 15:15:22</t>
  </si>
  <si>
    <t>16.09.2023 15:15:23</t>
  </si>
  <si>
    <t>16.09.2023 15:15:25</t>
  </si>
  <si>
    <t>16.09.2023 15:15:26</t>
  </si>
  <si>
    <t>16.09.2023 15:15:36</t>
  </si>
  <si>
    <t>16.09.2023 15:15:38</t>
  </si>
  <si>
    <t>16.09.2023 15:15:39</t>
  </si>
  <si>
    <t>16.09.2023 15:15:40</t>
  </si>
  <si>
    <t>16.09.2023 15:15:41</t>
  </si>
  <si>
    <t>16.09.2023 15:15:43</t>
  </si>
  <si>
    <t>16.09.2023 15:15:45</t>
  </si>
  <si>
    <t>16.09.2023 15:15:47</t>
  </si>
  <si>
    <t>16.09.2023 15:16:24</t>
  </si>
  <si>
    <t>16.09.2023 15:16:27</t>
  </si>
  <si>
    <t>16.09.2023 15:16:29</t>
  </si>
  <si>
    <t>16.09.2023 15:16:30</t>
  </si>
  <si>
    <t>16.09.2023 15:16:32</t>
  </si>
  <si>
    <t>16.09.2023 15:17:47</t>
  </si>
  <si>
    <t>16.09.2023 15:18:27</t>
  </si>
  <si>
    <t>16.09.2023 15:18:30</t>
  </si>
  <si>
    <t>16.09.2023 15:18:32</t>
  </si>
  <si>
    <t>16.09.2023 15:18:33</t>
  </si>
  <si>
    <t>16.09.2023 15:18:35</t>
  </si>
  <si>
    <t>16.09.2023 15:18:38</t>
  </si>
  <si>
    <t>16.09.2023 15:18:39</t>
  </si>
  <si>
    <t>16.09.2023 15:18:42</t>
  </si>
  <si>
    <t>16.09.2023 15:18:44</t>
  </si>
  <si>
    <t>16.09.2023 15:18:45</t>
  </si>
  <si>
    <t>16.09.2023 15:19:05</t>
  </si>
  <si>
    <t>16.09.2023 15:19:06</t>
  </si>
  <si>
    <t>16.09.2023 15:19:09</t>
  </si>
  <si>
    <t>16.09.2023 15:19:10</t>
  </si>
  <si>
    <t>16.09.2023 15:19:18</t>
  </si>
  <si>
    <t>16.09.2023 15:19:19</t>
  </si>
  <si>
    <t>16.09.2023 15:19:20</t>
  </si>
  <si>
    <t>16.09.2023 15:19:22</t>
  </si>
  <si>
    <t>16.09.2023 15:19:23</t>
  </si>
  <si>
    <t>16.09.2023 15:19:24</t>
  </si>
  <si>
    <t>16.09.2023 15:20:58</t>
  </si>
  <si>
    <t>16.09.2023 15:21:00</t>
  </si>
  <si>
    <t>16.09.2023 15:21:01</t>
  </si>
  <si>
    <t>16.09.2023 15:21:02</t>
  </si>
  <si>
    <t>16.09.2023 15:21:04</t>
  </si>
  <si>
    <t>16.09.2023 15:21:05</t>
  </si>
  <si>
    <t>16.09.2023 15:21:06</t>
  </si>
  <si>
    <t>16.09.2023 15:21:07</t>
  </si>
  <si>
    <t>16.09.2023 15:21:09</t>
  </si>
  <si>
    <t>16.09.2023 15:21:38</t>
  </si>
  <si>
    <t>16.09.2023 15:21:41</t>
  </si>
  <si>
    <t>16.09.2023 15:21:44</t>
  </si>
  <si>
    <t>16.09.2023 15:21:46</t>
  </si>
  <si>
    <t>16.09.2023 15:21:47</t>
  </si>
  <si>
    <t>16.09.2023 15:21:49</t>
  </si>
  <si>
    <t>16.09.2023 15:21:50</t>
  </si>
  <si>
    <t>16.09.2023 15:21:54</t>
  </si>
  <si>
    <t>16.09.2023 15:21:57</t>
  </si>
  <si>
    <t>16.09.2023 15:22:03</t>
  </si>
  <si>
    <t>16.09.2023 15:22:05</t>
  </si>
  <si>
    <t>16.09.2023 15:22:06</t>
  </si>
  <si>
    <t>16.09.2023 15:22:08</t>
  </si>
  <si>
    <t>16.09.2023 15:22:09</t>
  </si>
  <si>
    <t>16.09.2023 15:22:11</t>
  </si>
  <si>
    <t>16.09.2023 15:22:12</t>
  </si>
  <si>
    <t>16.09.2023 15:22:14</t>
  </si>
  <si>
    <t>16.09.2023 15:22:23</t>
  </si>
  <si>
    <t>16.09.2023 15:22:24</t>
  </si>
  <si>
    <t>16.09.2023 15:22:25</t>
  </si>
  <si>
    <t>16.09.2023 15:22:27</t>
  </si>
  <si>
    <t>16.09.2023 15:22:28</t>
  </si>
  <si>
    <t>16.09.2023 15:22:29</t>
  </si>
  <si>
    <t>16.09.2023 15:23:28</t>
  </si>
  <si>
    <t>16.09.2023 15:23:29</t>
  </si>
  <si>
    <t>16.09.2023 15:23:30</t>
  </si>
  <si>
    <t>16.09.2023 15:23:31</t>
  </si>
  <si>
    <t>16.09.2023 15:23:33</t>
  </si>
  <si>
    <t>16.09.2023 15:23:34</t>
  </si>
  <si>
    <t>16.09.2023 15:23:35</t>
  </si>
  <si>
    <t>16.09.2023 15:23:38</t>
  </si>
  <si>
    <t>16.09.2023 15:24:00</t>
  </si>
  <si>
    <t>16.09.2023 15:24:02</t>
  </si>
  <si>
    <t>16.09.2023 15:24:03</t>
  </si>
  <si>
    <t>16.09.2023 15:24:05</t>
  </si>
  <si>
    <t>16.09.2023 15:24:06</t>
  </si>
  <si>
    <t>16.09.2023 15:24:08</t>
  </si>
  <si>
    <t>16.09.2023 15:24:09</t>
  </si>
  <si>
    <t>16.09.2023 15:24:26</t>
  </si>
  <si>
    <t>16.09.2023 15:24:29</t>
  </si>
  <si>
    <t>16.09.2023 15:24:30</t>
  </si>
  <si>
    <t>16.09.2023 15:24:32</t>
  </si>
  <si>
    <t>16.09.2023 15:24:33</t>
  </si>
  <si>
    <t>16.09.2023 15:24:36</t>
  </si>
  <si>
    <t>16.09.2023 15:24:54</t>
  </si>
  <si>
    <t>16.09.2023 15:24:57</t>
  </si>
  <si>
    <t>16.09.2023 15:24:59</t>
  </si>
  <si>
    <t>16.09.2023 15:25:00</t>
  </si>
  <si>
    <t>16.09.2023 15:25:02</t>
  </si>
  <si>
    <t>16.09.2023 15:25:05</t>
  </si>
  <si>
    <t>16.09.2023 15:25:06</t>
  </si>
  <si>
    <t>16.09.2023 15:25:08</t>
  </si>
  <si>
    <t>16.09.2023 15:25:09</t>
  </si>
  <si>
    <t>16.09.2023 15:25:10</t>
  </si>
  <si>
    <t>16.09.2023 15:25:12</t>
  </si>
  <si>
    <t>16.09.2023 15:25:13</t>
  </si>
  <si>
    <t>16.09.2023 15:25:14</t>
  </si>
  <si>
    <t>16.09.2023 15:25:15</t>
  </si>
  <si>
    <t>16.09.2023 15:25:17</t>
  </si>
  <si>
    <t>16.09.2023 15:25:18</t>
  </si>
  <si>
    <t>16.09.2023 15:25:19</t>
  </si>
  <si>
    <t>16.09.2023 15:25:20</t>
  </si>
  <si>
    <t>16.09.2023 15:25:22</t>
  </si>
  <si>
    <t>16.09.2023 15:25:23</t>
  </si>
  <si>
    <t>16.09.2023 15:26:53</t>
  </si>
  <si>
    <t>16.09.2023 15:26:54</t>
  </si>
  <si>
    <t>16.09.2023 15:26:56</t>
  </si>
  <si>
    <t>16.09.2023 15:26:57</t>
  </si>
  <si>
    <t>16.09.2023 15:26:59</t>
  </si>
  <si>
    <t>16.09.2023 15:27:00</t>
  </si>
  <si>
    <t>16.09.2023 15:27:03</t>
  </si>
  <si>
    <t>16.09.2023 15:27:05</t>
  </si>
  <si>
    <t>16.09.2023 15:27:06</t>
  </si>
  <si>
    <t>16.09.2023 15:27:09</t>
  </si>
  <si>
    <t>16.09.2023 15:27:10</t>
  </si>
  <si>
    <t>16.09.2023 15:27:12</t>
  </si>
  <si>
    <t>16.09.2023 15:27:58</t>
  </si>
  <si>
    <t>16.09.2023 15:27:59</t>
  </si>
  <si>
    <t>16.09.2023 15:28:01</t>
  </si>
  <si>
    <t>16.09.2023 15:28:02</t>
  </si>
  <si>
    <t>16.09.2023 15:28:04</t>
  </si>
  <si>
    <t>16.09.2023 15:28:05</t>
  </si>
  <si>
    <t>16.09.2023 15:28:07</t>
  </si>
  <si>
    <t>16.09.2023 15:28:08</t>
  </si>
  <si>
    <t>16.09.2023 15:28:10</t>
  </si>
  <si>
    <t>16.09.2023 15:28:25</t>
  </si>
  <si>
    <t>16.09.2023 15:28:26</t>
  </si>
  <si>
    <t>16.09.2023 15:28:28</t>
  </si>
  <si>
    <t>16.09.2023 15:28:31</t>
  </si>
  <si>
    <t>16.09.2023 15:28:32</t>
  </si>
  <si>
    <t>16.09.2023 15:28:34</t>
  </si>
  <si>
    <t>16.09.2023 15:28:35</t>
  </si>
  <si>
    <t>16.09.2023 15:28:37</t>
  </si>
  <si>
    <t>16.09.2023 15:28:38</t>
  </si>
  <si>
    <t>16.09.2023 15:28:40</t>
  </si>
  <si>
    <t>16.09.2023 15:29:45</t>
  </si>
  <si>
    <t>16.09.2023 15:29:47</t>
  </si>
  <si>
    <t>16.09.2023 15:29:48</t>
  </si>
  <si>
    <t>16.09.2023 15:29:49</t>
  </si>
  <si>
    <t>16.09.2023 15:29:51</t>
  </si>
  <si>
    <t>16.09.2023 15:29:58</t>
  </si>
  <si>
    <t>16.09.2023 15:29:59</t>
  </si>
  <si>
    <t>16.09.2023 15:30:01</t>
  </si>
  <si>
    <t>16.09.2023 15:30:02</t>
  </si>
  <si>
    <t>16.09.2023 15:30:04</t>
  </si>
  <si>
    <t>16.09.2023 15:30:05</t>
  </si>
  <si>
    <t>16.09.2023 15:30:07</t>
  </si>
  <si>
    <t>16.09.2023 15:30:50</t>
  </si>
  <si>
    <t>16.09.2023 15:30:52</t>
  </si>
  <si>
    <t>16.09.2023 15:30:53</t>
  </si>
  <si>
    <t>16.09.2023 15:30:55</t>
  </si>
  <si>
    <t>16.09.2023 15:31:12</t>
  </si>
  <si>
    <t>16.09.2023 15:31:14</t>
  </si>
  <si>
    <t>16.09.2023 15:33:47</t>
  </si>
  <si>
    <t>16.09.2023 15:34:20</t>
  </si>
  <si>
    <t>16.09.2023 15:34:21</t>
  </si>
  <si>
    <t>16.09.2023 15:34:22</t>
  </si>
  <si>
    <t>16.09.2023 15:34:24</t>
  </si>
  <si>
    <t>16.09.2023 15:34:25</t>
  </si>
  <si>
    <t>16.09.2023 15:34:28</t>
  </si>
  <si>
    <t>16.09.2023 15:34:29</t>
  </si>
  <si>
    <t>16.09.2023 15:34:39</t>
  </si>
  <si>
    <t>16.09.2023 15:34:41</t>
  </si>
  <si>
    <t>16.09.2023 15:34:42</t>
  </si>
  <si>
    <t>16.09.2023 15:34:43</t>
  </si>
  <si>
    <t>16.09.2023 15:34:44</t>
  </si>
  <si>
    <t>16.09.2023 15:34:46</t>
  </si>
  <si>
    <t>16.09.2023 15:34:47</t>
  </si>
  <si>
    <t>16.09.2023 15:34:48</t>
  </si>
  <si>
    <t>16.09.2023 15:34:49</t>
  </si>
  <si>
    <t>16.09.2023 15:34:51</t>
  </si>
  <si>
    <t>16.09.2023 15:34:52</t>
  </si>
  <si>
    <t>16.09.2023 15:34:55</t>
  </si>
  <si>
    <t>16.09.2023 15:34:56</t>
  </si>
  <si>
    <t>16.09.2023 15:34:57</t>
  </si>
  <si>
    <t>16.09.2023 15:34:59</t>
  </si>
  <si>
    <t>16.09.2023 15:35:00</t>
  </si>
  <si>
    <t>16.09.2023 15:35:03</t>
  </si>
  <si>
    <t>16.09.2023 15:35:40</t>
  </si>
  <si>
    <t>16.09.2023 15:36:01</t>
  </si>
  <si>
    <t>16.09.2023 15:36:02</t>
  </si>
  <si>
    <t>16.09.2023 15:36:07</t>
  </si>
  <si>
    <t>16.09.2023 15:36:08</t>
  </si>
  <si>
    <t>16.09.2023 15:36:10</t>
  </si>
  <si>
    <t>16.09.2023 15:36:11</t>
  </si>
  <si>
    <t>16.09.2023 15:36:29</t>
  </si>
  <si>
    <t>16.09.2023 15:36:31</t>
  </si>
  <si>
    <t>16.09.2023 15:36:32</t>
  </si>
  <si>
    <t>16.09.2023 15:36:35</t>
  </si>
  <si>
    <t>16.09.2023 15:36:37</t>
  </si>
  <si>
    <t>16.09.2023 15:36:38</t>
  </si>
  <si>
    <t>16.09.2023 15:36:40</t>
  </si>
  <si>
    <t>16.09.2023 15:36:41</t>
  </si>
  <si>
    <t>16.09.2023 15:36:43</t>
  </si>
  <si>
    <t>16.09.2023 15:36:44</t>
  </si>
  <si>
    <t>16.09.2023 15:36:46</t>
  </si>
  <si>
    <t>16.09.2023 15:36:47</t>
  </si>
  <si>
    <t>16.09.2023 15:36:58</t>
  </si>
  <si>
    <t>16.09.2023 15:36:59</t>
  </si>
  <si>
    <t>16.09.2023 15:37:01</t>
  </si>
  <si>
    <t>16.09.2023 15:37:02</t>
  </si>
  <si>
    <t>16.09.2023 15:37:03</t>
  </si>
  <si>
    <t>16.09.2023 15:37:04</t>
  </si>
  <si>
    <t>16.09.2023 15:37:06</t>
  </si>
  <si>
    <t>16.09.2023 15:37:10</t>
  </si>
  <si>
    <t>16.09.2023 15:37:20</t>
  </si>
  <si>
    <t>16.09.2023 15:37:22</t>
  </si>
  <si>
    <t>16.09.2023 15:37:23</t>
  </si>
  <si>
    <t>16.09.2023 15:37:25</t>
  </si>
  <si>
    <t>16.09.2023 15:37:26</t>
  </si>
  <si>
    <t>16.09.2023 15:37:27</t>
  </si>
  <si>
    <t>16.09.2023 15:37:29</t>
  </si>
  <si>
    <t>16.09.2023 15:37:30</t>
  </si>
  <si>
    <t>16.09.2023 15:37:31</t>
  </si>
  <si>
    <t>16.09.2023 15:37:32</t>
  </si>
  <si>
    <t>16.09.2023 15:37:34</t>
  </si>
  <si>
    <t>16.09.2023 15:37:38</t>
  </si>
  <si>
    <t>16.09.2023 15:38:29</t>
  </si>
  <si>
    <t>16.09.2023 15:38:30</t>
  </si>
  <si>
    <t>16.09.2023 15:38:32</t>
  </si>
  <si>
    <t>16.09.2023 15:38:33</t>
  </si>
  <si>
    <t>16.09.2023 15:38:35</t>
  </si>
  <si>
    <t>16.09.2023 15:38:36</t>
  </si>
  <si>
    <t>16.09.2023 15:39:38</t>
  </si>
  <si>
    <t>16.09.2023 15:39:41</t>
  </si>
  <si>
    <t>16.09.2023 15:39:42</t>
  </si>
  <si>
    <t>16.09.2023 15:39:44</t>
  </si>
  <si>
    <t>16.09.2023 15:39:45</t>
  </si>
  <si>
    <t>16.09.2023 15:39:47</t>
  </si>
  <si>
    <t>16.09.2023 15:39:48</t>
  </si>
  <si>
    <t>16.09.2023 15:39:50</t>
  </si>
  <si>
    <t>16.09.2023 15:39:53</t>
  </si>
  <si>
    <t>16.09.2023 15:40:05</t>
  </si>
  <si>
    <t>16.09.2023 15:40:06</t>
  </si>
  <si>
    <t>16.09.2023 15:40:08</t>
  </si>
  <si>
    <t>16.09.2023 15:40:09</t>
  </si>
  <si>
    <t>16.09.2023 15:40:10</t>
  </si>
  <si>
    <t>16.09.2023 15:40:11</t>
  </si>
  <si>
    <t>16.09.2023 15:40:13</t>
  </si>
  <si>
    <t>16.09.2023 15:40:21</t>
  </si>
  <si>
    <t>16.09.2023 15:40:23</t>
  </si>
  <si>
    <t>16.09.2023 15:40:24</t>
  </si>
  <si>
    <t>16.09.2023 15:40:25</t>
  </si>
  <si>
    <t>16.09.2023 15:40:27</t>
  </si>
  <si>
    <t>16.09.2023 15:40:41</t>
  </si>
  <si>
    <t>16.09.2023 15:40:43</t>
  </si>
  <si>
    <t>16.09.2023 15:40:46</t>
  </si>
  <si>
    <t>16.09.2023 15:40:49</t>
  </si>
  <si>
    <t>16.09.2023 15:40:52</t>
  </si>
  <si>
    <t>16.09.2023 15:40:56</t>
  </si>
  <si>
    <t>16.09.2023 15:40:59</t>
  </si>
  <si>
    <t>16.09.2023 15:41:04</t>
  </si>
  <si>
    <t>16.09.2023 15:41:07</t>
  </si>
  <si>
    <t>16.09.2023 15:41:11</t>
  </si>
  <si>
    <t>16.09.2023 15:41:13</t>
  </si>
  <si>
    <t>16.09.2023 15:41:14</t>
  </si>
  <si>
    <t>16.09.2023 15:41:17</t>
  </si>
  <si>
    <t>16.09.2023 15:41:19</t>
  </si>
  <si>
    <t>16.09.2023 15:41:20</t>
  </si>
  <si>
    <t>16.09.2023 15:41:22</t>
  </si>
  <si>
    <t>16.09.2023 15:44:08</t>
  </si>
  <si>
    <t>16.09.2023 15:44:10</t>
  </si>
  <si>
    <t>16.09.2023 15:44:11</t>
  </si>
  <si>
    <t>16.09.2023 15:44:14</t>
  </si>
  <si>
    <t>16.09.2023 15:44:16</t>
  </si>
  <si>
    <t>16.09.2023 15:44:17</t>
  </si>
  <si>
    <t>16.09.2023 15:44:34</t>
  </si>
  <si>
    <t>16.09.2023 15:44:35</t>
  </si>
  <si>
    <t>16.09.2023 15:44:37</t>
  </si>
  <si>
    <t>16.09.2023 15:44:39</t>
  </si>
  <si>
    <t>16.09.2023 15:44:42</t>
  </si>
  <si>
    <t>16.09.2023 15:44:45</t>
  </si>
  <si>
    <t>16.09.2023 15:44:48</t>
  </si>
  <si>
    <t>16.09.2023 15:44:50</t>
  </si>
  <si>
    <t>16.09.2023 15:44:51</t>
  </si>
  <si>
    <t>16.09.2023 15:44:53</t>
  </si>
  <si>
    <t>16.09.2023 15:46:03</t>
  </si>
  <si>
    <t>16.09.2023 15:46:05</t>
  </si>
  <si>
    <t>16.09.2023 15:46:06</t>
  </si>
  <si>
    <t>16.09.2023 15:46:07</t>
  </si>
  <si>
    <t>16.09.2023 15:46:09</t>
  </si>
  <si>
    <t>16.09.2023 15:46:10</t>
  </si>
  <si>
    <t>16.09.2023 15:46:11</t>
  </si>
  <si>
    <t>16.09.2023 15:46:27</t>
  </si>
  <si>
    <t>16.09.2023 15:46:29</t>
  </si>
  <si>
    <t>16.09.2023 15:46:30</t>
  </si>
  <si>
    <t>16.09.2023 15:46:32</t>
  </si>
  <si>
    <t>16.09.2023 15:46:33</t>
  </si>
  <si>
    <t>16.09.2023 15:46:35</t>
  </si>
  <si>
    <t>16.09.2023 15:46:38</t>
  </si>
  <si>
    <t>16.09.2023 15:46:50</t>
  </si>
  <si>
    <t>16.09.2023 15:46:51</t>
  </si>
  <si>
    <t>16.09.2023 15:46:53</t>
  </si>
  <si>
    <t>16.09.2023 15:47:27</t>
  </si>
  <si>
    <t>16.09.2023 15:47:31</t>
  </si>
  <si>
    <t>16.09.2023 15:47:33</t>
  </si>
  <si>
    <t>16.09.2023 15:48:45</t>
  </si>
  <si>
    <t>16.09.2023 15:48:46</t>
  </si>
  <si>
    <t>16.09.2023 15:48:48</t>
  </si>
  <si>
    <t>16.09.2023 15:48:49</t>
  </si>
  <si>
    <t>16.09.2023 15:48:51</t>
  </si>
  <si>
    <t>16.09.2023 15:48:52</t>
  </si>
  <si>
    <t>16.09.2023 15:48:54</t>
  </si>
  <si>
    <t>16.09.2023 15:48:55</t>
  </si>
  <si>
    <t>16.09.2023 15:49:06</t>
  </si>
  <si>
    <t>16.09.2023 15:49:13</t>
  </si>
  <si>
    <t>16.09.2023 15:50:34</t>
  </si>
  <si>
    <t>16.09.2023 15:50:36</t>
  </si>
  <si>
    <t>16.09.2023 15:50:39</t>
  </si>
  <si>
    <t>16.09.2023 15:50:40</t>
  </si>
  <si>
    <t>16.09.2023 15:50:42</t>
  </si>
  <si>
    <t>16.09.2023 15:50:43</t>
  </si>
  <si>
    <t>16.09.2023 15:51:10</t>
  </si>
  <si>
    <t>16.09.2023 15:51:12</t>
  </si>
  <si>
    <t>16.09.2023 15:51:13</t>
  </si>
  <si>
    <t>16.09.2023 15:51:14</t>
  </si>
  <si>
    <t>16.09.2023 15:51:16</t>
  </si>
  <si>
    <t>16.09.2023 15:51:17</t>
  </si>
  <si>
    <t>16.09.2023 15:51:20</t>
  </si>
  <si>
    <t>16.09.2023 15:51:21</t>
  </si>
  <si>
    <t>16.09.2023 15:52:10</t>
  </si>
  <si>
    <t>16.09.2023 15:52:12</t>
  </si>
  <si>
    <t>16.09.2023 15:52:13</t>
  </si>
  <si>
    <t>16.09.2023 15:52:14</t>
  </si>
  <si>
    <t>16.09.2023 15:52:16</t>
  </si>
  <si>
    <t>16.09.2023 15:52:17</t>
  </si>
  <si>
    <t>16.09.2023 15:52:50</t>
  </si>
  <si>
    <t>16.09.2023 15:52:51</t>
  </si>
  <si>
    <t>16.09.2023 15:52:53</t>
  </si>
  <si>
    <t>16.09.2023 15:52:54</t>
  </si>
  <si>
    <t>16.09.2023 15:52:56</t>
  </si>
  <si>
    <t>16.09.2023 15:52:57</t>
  </si>
  <si>
    <t>16.09.2023 15:52:59</t>
  </si>
  <si>
    <t>16.09.2023 15:53:08</t>
  </si>
  <si>
    <t>16.09.2023 15:53:09</t>
  </si>
  <si>
    <t>16.09.2023 15:53:10</t>
  </si>
  <si>
    <t>16.09.2023 15:53:12</t>
  </si>
  <si>
    <t>16.09.2023 15:53:17</t>
  </si>
  <si>
    <t>16.09.2023 15:53:19</t>
  </si>
  <si>
    <t>16.09.2023 15:53:20</t>
  </si>
  <si>
    <t>16.09.2023 15:53:23</t>
  </si>
  <si>
    <t>16.09.2023 15:53:26</t>
  </si>
  <si>
    <t>16.09.2023 15:53:28</t>
  </si>
  <si>
    <t>16.09.2023 15:53:29</t>
  </si>
  <si>
    <t>16.09.2023 15:53:30</t>
  </si>
  <si>
    <t>16.09.2023 15:53:32</t>
  </si>
  <si>
    <t>16.09.2023 15:53:33</t>
  </si>
  <si>
    <t>16.09.2023 15:53:37</t>
  </si>
  <si>
    <t>16.09.2023 15:53:39</t>
  </si>
  <si>
    <t>16.09.2023 15:53:40</t>
  </si>
  <si>
    <t>16.09.2023 15:53:43</t>
  </si>
  <si>
    <t>16.09.2023 15:53:45</t>
  </si>
  <si>
    <t>16.09.2023 15:53:46</t>
  </si>
  <si>
    <t>16.09.2023 15:53:48</t>
  </si>
  <si>
    <t>16.09.2023 15:54:10</t>
  </si>
  <si>
    <t>16.09.2023 15:54:12</t>
  </si>
  <si>
    <t>16.09.2023 15:54:13</t>
  </si>
  <si>
    <t>16.09.2023 15:54:17</t>
  </si>
  <si>
    <t>16.09.2023 15:54:20</t>
  </si>
  <si>
    <t>16.09.2023 15:54:48</t>
  </si>
  <si>
    <t>16.09.2023 15:55:50</t>
  </si>
  <si>
    <t>16.09.2023 15:55:51</t>
  </si>
  <si>
    <t>16.09.2023 15:55:54</t>
  </si>
  <si>
    <t>16.09.2023 15:55:56</t>
  </si>
  <si>
    <t>16.09.2023 15:55:57</t>
  </si>
  <si>
    <t>16.09.2023 15:56:01</t>
  </si>
  <si>
    <t>16.09.2023 15:56:03</t>
  </si>
  <si>
    <t>16.09.2023 15:56:04</t>
  </si>
  <si>
    <t>16.09.2023 15:56:06</t>
  </si>
  <si>
    <t>16.09.2023 15:56:07</t>
  </si>
  <si>
    <t>16.09.2023 15:56:09</t>
  </si>
  <si>
    <t>16.09.2023 15:56:10</t>
  </si>
  <si>
    <t>16.09.2023 15:56:12</t>
  </si>
  <si>
    <t>16.09.2023 15:56:37</t>
  </si>
  <si>
    <t>16.09.2023 15:56:39</t>
  </si>
  <si>
    <t>16.09.2023 15:56:40</t>
  </si>
  <si>
    <t>16.09.2023 15:56:41</t>
  </si>
  <si>
    <t>16.09.2023 15:56:42</t>
  </si>
  <si>
    <t>16.09.2023 15:56:44</t>
  </si>
  <si>
    <t>16.09.2023 15:57:06</t>
  </si>
  <si>
    <t>16.09.2023 15:57:07</t>
  </si>
  <si>
    <t>16.09.2023 15:57:13</t>
  </si>
  <si>
    <t>16.09.2023 15:57:15</t>
  </si>
  <si>
    <t>16.09.2023 15:57:16</t>
  </si>
  <si>
    <t>16.09.2023 15:57:18</t>
  </si>
  <si>
    <t>16.09.2023 15:57:58</t>
  </si>
  <si>
    <t>16.09.2023 15:58:00</t>
  </si>
  <si>
    <t>16.09.2023 15:58:01</t>
  </si>
  <si>
    <t>16.09.2023 15:58:03</t>
  </si>
  <si>
    <t>16.09.2023 15:58:04</t>
  </si>
  <si>
    <t>16.09.2023 15:58:06</t>
  </si>
  <si>
    <t>16.09.2023 15:58:07</t>
  </si>
  <si>
    <t>16.09.2023 15:58:09</t>
  </si>
  <si>
    <t>16.09.2023 15:58:10</t>
  </si>
  <si>
    <t>16.09.2023 15:58:12</t>
  </si>
  <si>
    <t>16.09.2023 15:58:13</t>
  </si>
  <si>
    <t>16.09.2023 15:58:16</t>
  </si>
  <si>
    <t>16.09.2023 15:58:33</t>
  </si>
  <si>
    <t>16.09.2023 15:58:34</t>
  </si>
  <si>
    <t>16.09.2023 15:58:37</t>
  </si>
  <si>
    <t>16.09.2023 15:58:39</t>
  </si>
  <si>
    <t>16.09.2023 15:58:40</t>
  </si>
  <si>
    <t>16.09.2023 15:58:42</t>
  </si>
  <si>
    <t>16.09.2023 15:59:12</t>
  </si>
  <si>
    <t>16.09.2023 15:59:13</t>
  </si>
  <si>
    <t>16.09.2023 15:59:15</t>
  </si>
  <si>
    <t>16.09.2023 15:59:16</t>
  </si>
  <si>
    <t>16.09.2023 15:59:17</t>
  </si>
  <si>
    <t>16.09.2023 15:59:23</t>
  </si>
  <si>
    <t>16.09.2023 15:59:24</t>
  </si>
  <si>
    <t>16.09.2023 15:59:26</t>
  </si>
  <si>
    <t>16.09.2023 15:59:27</t>
  </si>
  <si>
    <t>16.09.2023 15:59:28</t>
  </si>
  <si>
    <t>16.09.2023 15:59:30</t>
  </si>
  <si>
    <t>16.09.2023 15:59:34</t>
  </si>
  <si>
    <t>16.09.2023 16:00:34</t>
  </si>
  <si>
    <t>16.09.2023 16:00:35</t>
  </si>
  <si>
    <t>16.09.2023 16:00:38</t>
  </si>
  <si>
    <t>16.09.2023 16:00:40</t>
  </si>
  <si>
    <t>16.09.2023 16:00:41</t>
  </si>
  <si>
    <t>16.09.2023 16:00:43</t>
  </si>
  <si>
    <t>16.09.2023 16:00:44</t>
  </si>
  <si>
    <t>16.09.2023 16:00:46</t>
  </si>
  <si>
    <t>16.09.2023 16:00:55</t>
  </si>
  <si>
    <t>16.09.2023 16:00:58</t>
  </si>
  <si>
    <t>16.09.2023 16:00:59</t>
  </si>
  <si>
    <t>16.09.2023 16:01:01</t>
  </si>
  <si>
    <t>16.09.2023 16:01:28</t>
  </si>
  <si>
    <t>16.09.2023 16:01:29</t>
  </si>
  <si>
    <t>16.09.2023 16:01:33</t>
  </si>
  <si>
    <t>16.09.2023 16:01:57</t>
  </si>
  <si>
    <t>16.09.2023 16:01:59</t>
  </si>
  <si>
    <t>16.09.2023 16:02:00</t>
  </si>
  <si>
    <t>16.09.2023 16:02:01</t>
  </si>
  <si>
    <t>16.09.2023 16:02:07</t>
  </si>
  <si>
    <t>16.09.2023 16:03:12</t>
  </si>
  <si>
    <t>16.09.2023 16:03:13</t>
  </si>
  <si>
    <t>16.09.2023 16:03:14</t>
  </si>
  <si>
    <t>16.09.2023 16:03:16</t>
  </si>
  <si>
    <t>16.09.2023 16:03:17</t>
  </si>
  <si>
    <t>16.09.2023 16:03:18</t>
  </si>
  <si>
    <t>16.09.2023 16:03:19</t>
  </si>
  <si>
    <t>16.09.2023 16:03:21</t>
  </si>
  <si>
    <t>16.09.2023 16:03:43</t>
  </si>
  <si>
    <t>16.09.2023 16:03:44</t>
  </si>
  <si>
    <t>16.09.2023 16:03:46</t>
  </si>
  <si>
    <t>16.09.2023 16:03:47</t>
  </si>
  <si>
    <t>16.09.2023 16:03:48</t>
  </si>
  <si>
    <t>16.09.2023 16:03:49</t>
  </si>
  <si>
    <t>16.09.2023 16:03:51</t>
  </si>
  <si>
    <t>16.09.2023 16:03:52</t>
  </si>
  <si>
    <t>16.09.2023 16:04:17</t>
  </si>
  <si>
    <t>16.09.2023 16:04:19</t>
  </si>
  <si>
    <t>16.09.2023 16:04:23</t>
  </si>
  <si>
    <t>16.09.2023 16:04:25</t>
  </si>
  <si>
    <t>16.09.2023 16:04:26</t>
  </si>
  <si>
    <t>16.09.2023 16:04:29</t>
  </si>
  <si>
    <t>16.09.2023 16:04:47</t>
  </si>
  <si>
    <t>16.09.2023 16:04:49</t>
  </si>
  <si>
    <t>16.09.2023 16:04:52</t>
  </si>
  <si>
    <t>16.09.2023 16:04:53</t>
  </si>
  <si>
    <t>16.09.2023 16:04:55</t>
  </si>
  <si>
    <t>16.09.2023 16:04:59</t>
  </si>
  <si>
    <t>16.09.2023 16:05:01</t>
  </si>
  <si>
    <t>16.09.2023 16:05:02</t>
  </si>
  <si>
    <t>16.09.2023 16:05:03</t>
  </si>
  <si>
    <t>16.09.2023 16:05:04</t>
  </si>
  <si>
    <t>16.09.2023 16:05:25</t>
  </si>
  <si>
    <t>16.09.2023 16:05:27</t>
  </si>
  <si>
    <t>16.09.2023 16:05:28</t>
  </si>
  <si>
    <t>16.09.2023 16:05:31</t>
  </si>
  <si>
    <t>16.09.2023 16:05:32</t>
  </si>
  <si>
    <t>16.09.2023 16:05:33</t>
  </si>
  <si>
    <t>16.09.2023 16:05:35</t>
  </si>
  <si>
    <t>16.09.2023 16:05:36</t>
  </si>
  <si>
    <t>16.09.2023 16:05:37</t>
  </si>
  <si>
    <t>16.09.2023 16:05:40</t>
  </si>
  <si>
    <t>16.09.2023 16:05:41</t>
  </si>
  <si>
    <t>16.09.2023 16:05:43</t>
  </si>
  <si>
    <t>16.09.2023 16:06:32</t>
  </si>
  <si>
    <t>16.09.2023 16:06:33</t>
  </si>
  <si>
    <t>16.09.2023 16:06:35</t>
  </si>
  <si>
    <t>16.09.2023 16:06:36</t>
  </si>
  <si>
    <t>16.09.2023 16:06:37</t>
  </si>
  <si>
    <t>16.09.2023 16:06:38</t>
  </si>
  <si>
    <t>16.09.2023 16:06:40</t>
  </si>
  <si>
    <t>16.09.2023 16:08:02</t>
  </si>
  <si>
    <t>16.09.2023 16:08:03</t>
  </si>
  <si>
    <t>16.09.2023 16:08:05</t>
  </si>
  <si>
    <t>16.09.2023 16:08:06</t>
  </si>
  <si>
    <t>16.09.2023 16:08:08</t>
  </si>
  <si>
    <t>16.09.2023 16:08:09</t>
  </si>
  <si>
    <t>16.09.2023 16:08:12</t>
  </si>
  <si>
    <t>16.09.2023 16:08:13</t>
  </si>
  <si>
    <t>16.09.2023 16:08:15</t>
  </si>
  <si>
    <t>16.09.2023 16:08:16</t>
  </si>
  <si>
    <t>16.09.2023 16:09:23</t>
  </si>
  <si>
    <t>16.09.2023 16:09:25</t>
  </si>
  <si>
    <t>16.09.2023 16:09:26</t>
  </si>
  <si>
    <t>16.09.2023 16:09:27</t>
  </si>
  <si>
    <t>16.09.2023 16:10:14</t>
  </si>
  <si>
    <t>16.09.2023 16:10:15</t>
  </si>
  <si>
    <t>16.09.2023 16:10:17</t>
  </si>
  <si>
    <t>16.09.2023 16:10:18</t>
  </si>
  <si>
    <t>16.09.2023 16:10:20</t>
  </si>
  <si>
    <t>16.09.2023 16:10:44</t>
  </si>
  <si>
    <t>16.09.2023 16:10:45</t>
  </si>
  <si>
    <t>16.09.2023 16:10:46</t>
  </si>
  <si>
    <t>16.09.2023 16:10:48</t>
  </si>
  <si>
    <t>16.09.2023 16:10:50</t>
  </si>
  <si>
    <t>16.09.2023 16:10:55</t>
  </si>
  <si>
    <t>16.09.2023 16:10:56</t>
  </si>
  <si>
    <t>16.09.2023 16:10:58</t>
  </si>
  <si>
    <t>16.09.2023 16:11:07</t>
  </si>
  <si>
    <t>16.09.2023 16:11:08</t>
  </si>
  <si>
    <t>16.09.2023 16:11:10</t>
  </si>
  <si>
    <t>16.09.2023 16:11:11</t>
  </si>
  <si>
    <t>16.09.2023 16:11:13</t>
  </si>
  <si>
    <t>16.09.2023 16:12:58</t>
  </si>
  <si>
    <t>16.09.2023 16:12:59</t>
  </si>
  <si>
    <t>16.09.2023 16:13:01</t>
  </si>
  <si>
    <t>16.09.2023 16:13:02</t>
  </si>
  <si>
    <t>16.09.2023 16:13:07</t>
  </si>
  <si>
    <t>16.09.2023 16:13:08</t>
  </si>
  <si>
    <t>16.09.2023 16:13:11</t>
  </si>
  <si>
    <t>16.09.2023 16:13:13</t>
  </si>
  <si>
    <t>16.09.2023 16:13:16</t>
  </si>
  <si>
    <t>16.09.2023 16:13:19</t>
  </si>
  <si>
    <t>16.09.2023 16:13:20</t>
  </si>
  <si>
    <t>16.09.2023 16:13:22</t>
  </si>
  <si>
    <t>16.09.2023 16:13:23</t>
  </si>
  <si>
    <t>16.09.2023 16:13:24</t>
  </si>
  <si>
    <t>16.09.2023 16:13:26</t>
  </si>
  <si>
    <t>16.09.2023 16:13:27</t>
  </si>
  <si>
    <t>16.09.2023 16:13:28</t>
  </si>
  <si>
    <t>16.09.2023 16:14:21</t>
  </si>
  <si>
    <t>16.09.2023 16:14:22</t>
  </si>
  <si>
    <t>16.09.2023 16:14:23</t>
  </si>
  <si>
    <t>16.09.2023 16:14:24</t>
  </si>
  <si>
    <t>16.09.2023 16:14:26</t>
  </si>
  <si>
    <t>16.09.2023 16:14:27</t>
  </si>
  <si>
    <t>16.09.2023 16:14:28</t>
  </si>
  <si>
    <t>16.09.2023 16:14:30</t>
  </si>
  <si>
    <t>16.09.2023 16:14:31</t>
  </si>
  <si>
    <t>16.09.2023 16:14:32</t>
  </si>
  <si>
    <t>16.09.2023 16:14:33</t>
  </si>
  <si>
    <t>16.09.2023 16:14:35</t>
  </si>
  <si>
    <t>16.09.2023 16:14:37</t>
  </si>
  <si>
    <t>16.09.2023 16:14:39</t>
  </si>
  <si>
    <t>16.09.2023 16:15:25</t>
  </si>
  <si>
    <t>16.09.2023 16:15:26</t>
  </si>
  <si>
    <t>16.09.2023 16:15:28</t>
  </si>
  <si>
    <t>16.09.2023 16:15:31</t>
  </si>
  <si>
    <t>16.09.2023 16:15:32</t>
  </si>
  <si>
    <t>16.09.2023 16:15:38</t>
  </si>
  <si>
    <t>16.09.2023 16:15:41</t>
  </si>
  <si>
    <t>16.09.2023 16:15:42</t>
  </si>
  <si>
    <t>16.09.2023 16:15:43</t>
  </si>
  <si>
    <t>16.09.2023 16:15:45</t>
  </si>
  <si>
    <t>16.09.2023 16:15:46</t>
  </si>
  <si>
    <t>16.09.2023 16:16:11</t>
  </si>
  <si>
    <t>16.09.2023 16:16:13</t>
  </si>
  <si>
    <t>16.09.2023 16:16:14</t>
  </si>
  <si>
    <t>16.09.2023 16:16:15</t>
  </si>
  <si>
    <t>16.09.2023 16:16:16</t>
  </si>
  <si>
    <t>16.09.2023 16:16:18</t>
  </si>
  <si>
    <t>16.09.2023 16:16:20</t>
  </si>
  <si>
    <t>16.09.2023 16:16:31</t>
  </si>
  <si>
    <t>16.09.2023 16:16:32</t>
  </si>
  <si>
    <t>16.09.2023 16:16:34</t>
  </si>
  <si>
    <t>16.09.2023 16:16:35</t>
  </si>
  <si>
    <t>16.09.2023 16:16:37</t>
  </si>
  <si>
    <t>16.09.2023 16:16:38</t>
  </si>
  <si>
    <t>16.09.2023 16:16:40</t>
  </si>
  <si>
    <t>16.09.2023 16:16:41</t>
  </si>
  <si>
    <t>16.09.2023 16:16:43</t>
  </si>
  <si>
    <t>16.09.2023 16:17:16</t>
  </si>
  <si>
    <t>16.09.2023 16:17:17</t>
  </si>
  <si>
    <t>16.09.2023 16:17:19</t>
  </si>
  <si>
    <t>16.09.2023 16:17:20</t>
  </si>
  <si>
    <t>16.09.2023 16:17:22</t>
  </si>
  <si>
    <t>16.09.2023 16:17:25</t>
  </si>
  <si>
    <t>16.09.2023 16:17:26</t>
  </si>
  <si>
    <t>16.09.2023 16:17:28</t>
  </si>
  <si>
    <t>16.09.2023 16:17:29</t>
  </si>
  <si>
    <t>16.09.2023 16:17:31</t>
  </si>
  <si>
    <t>16.09.2023 16:17:32</t>
  </si>
  <si>
    <t>16.09.2023 16:17:33</t>
  </si>
  <si>
    <t>16.09.2023 16:17:34</t>
  </si>
  <si>
    <t>16.09.2023 16:17:36</t>
  </si>
  <si>
    <t>16.09.2023 16:17:38</t>
  </si>
  <si>
    <t>16.09.2023 16:17:40</t>
  </si>
  <si>
    <t>16.09.2023 16:18:03</t>
  </si>
  <si>
    <t>16.09.2023 16:18:06</t>
  </si>
  <si>
    <t>16.09.2023 16:18:08</t>
  </si>
  <si>
    <t>16.09.2023 16:18:09</t>
  </si>
  <si>
    <t>16.09.2023 16:19:30</t>
  </si>
  <si>
    <t>16.09.2023 16:19:32</t>
  </si>
  <si>
    <t>16.09.2023 16:19:33</t>
  </si>
  <si>
    <t>16.09.2023 16:19:35</t>
  </si>
  <si>
    <t>16.09.2023 16:19:36</t>
  </si>
  <si>
    <t>16.09.2023 16:19:39</t>
  </si>
  <si>
    <t>16.09.2023 16:19:41</t>
  </si>
  <si>
    <t>16.09.2023 16:19:42</t>
  </si>
  <si>
    <t>16.09.2023 16:19:44</t>
  </si>
  <si>
    <t>16.09.2023 16:19:45</t>
  </si>
  <si>
    <t>16.09.2023 16:19:46</t>
  </si>
  <si>
    <t>16.09.2023 16:19:56</t>
  </si>
  <si>
    <t>16.09.2023 16:19:58</t>
  </si>
  <si>
    <t>16.09.2023 16:19:59</t>
  </si>
  <si>
    <t>16.09.2023 16:20:02</t>
  </si>
  <si>
    <t>16.09.2023 16:20:04</t>
  </si>
  <si>
    <t>16.09.2023 16:20:05</t>
  </si>
  <si>
    <t>16.09.2023 16:20:07</t>
  </si>
  <si>
    <t>16.09.2023 16:20:08</t>
  </si>
  <si>
    <t>16.09.2023 16:20:10</t>
  </si>
  <si>
    <t>16.09.2023 16:21:13</t>
  </si>
  <si>
    <t>16.09.2023 16:21:14</t>
  </si>
  <si>
    <t>16.09.2023 16:21:16</t>
  </si>
  <si>
    <t>16.09.2023 16:21:19</t>
  </si>
  <si>
    <t>16.09.2023 16:21:20</t>
  </si>
  <si>
    <t>16.09.2023 16:21:56</t>
  </si>
  <si>
    <t>16.09.2023 16:22:01</t>
  </si>
  <si>
    <t>16.09.2023 16:22:02</t>
  </si>
  <si>
    <t>16.09.2023 16:22:04</t>
  </si>
  <si>
    <t>16.09.2023 16:22:05</t>
  </si>
  <si>
    <t>16.09.2023 16:22:07</t>
  </si>
  <si>
    <t>16.09.2023 16:22:08</t>
  </si>
  <si>
    <t>16.09.2023 16:22:11</t>
  </si>
  <si>
    <t>16.09.2023 16:22:54</t>
  </si>
  <si>
    <t>16.09.2023 16:22:56</t>
  </si>
  <si>
    <t>16.09.2023 16:22:57</t>
  </si>
  <si>
    <t>16.09.2023 16:22:58</t>
  </si>
  <si>
    <t>16.09.2023 16:23:00</t>
  </si>
  <si>
    <t>16.09.2023 16:23:01</t>
  </si>
  <si>
    <t>16.09.2023 16:23:02</t>
  </si>
  <si>
    <t>16.09.2023 16:23:03</t>
  </si>
  <si>
    <t>16.09.2023 16:23:05</t>
  </si>
  <si>
    <t>16.09.2023 16:23:06</t>
  </si>
  <si>
    <t>16.09.2023 16:23:21</t>
  </si>
  <si>
    <t>16.09.2023 16:23:22</t>
  </si>
  <si>
    <t>16.09.2023 16:23:25</t>
  </si>
  <si>
    <t>16.09.2023 16:23:28</t>
  </si>
  <si>
    <t>16.09.2023 16:23:30</t>
  </si>
  <si>
    <t>16.09.2023 16:23:31</t>
  </si>
  <si>
    <t>16.09.2023 16:23:33</t>
  </si>
  <si>
    <t>16.09.2023 16:23:34</t>
  </si>
  <si>
    <t>16.09.2023 16:23:51</t>
  </si>
  <si>
    <t>16.09.2023 16:23:52</t>
  </si>
  <si>
    <t>16.09.2023 16:23:53</t>
  </si>
  <si>
    <t>16.09.2023 16:23:55</t>
  </si>
  <si>
    <t>16.09.2023 16:23:56</t>
  </si>
  <si>
    <t>16.09.2023 16:23:57</t>
  </si>
  <si>
    <t>16.09.2023 16:23:58</t>
  </si>
  <si>
    <t>16.09.2023 16:24:00</t>
  </si>
  <si>
    <t>16.09.2023 16:24:22</t>
  </si>
  <si>
    <t>16.09.2023 16:24:23</t>
  </si>
  <si>
    <t>16.09.2023 16:24:25</t>
  </si>
  <si>
    <t>16.09.2023 16:24:29</t>
  </si>
  <si>
    <t>16.09.2023 16:24:31</t>
  </si>
  <si>
    <t>16.09.2023 16:24:32</t>
  </si>
  <si>
    <t>16.09.2023 16:24:44</t>
  </si>
  <si>
    <t>16.09.2023 16:24:46</t>
  </si>
  <si>
    <t>16.09.2023 16:24:47</t>
  </si>
  <si>
    <t>16.09.2023 16:24:48</t>
  </si>
  <si>
    <t>16.09.2023 16:24:50</t>
  </si>
  <si>
    <t>16.09.2023 16:24:51</t>
  </si>
  <si>
    <t>16.09.2023 16:24:52</t>
  </si>
  <si>
    <t>16.09.2023 16:24:55</t>
  </si>
  <si>
    <t>16.09.2023 16:26:02</t>
  </si>
  <si>
    <t>16.09.2023 16:26:04</t>
  </si>
  <si>
    <t>16.09.2023 16:26:05</t>
  </si>
  <si>
    <t>16.09.2023 16:26:07</t>
  </si>
  <si>
    <t>16.09.2023 16:26:08</t>
  </si>
  <si>
    <t>16.09.2023 16:26:09</t>
  </si>
  <si>
    <t>16.09.2023 16:26:45</t>
  </si>
  <si>
    <t>16.09.2023 16:26:46</t>
  </si>
  <si>
    <t>16.09.2023 16:26:48</t>
  </si>
  <si>
    <t>16.09.2023 16:27:29</t>
  </si>
  <si>
    <t>16.09.2023 16:27:31</t>
  </si>
  <si>
    <t>16.09.2023 16:27:32</t>
  </si>
  <si>
    <t>16.09.2023 16:27:33</t>
  </si>
  <si>
    <t>16.09.2023 16:27:35</t>
  </si>
  <si>
    <t>16.09.2023 16:27:36</t>
  </si>
  <si>
    <t>16.09.2023 16:27:37</t>
  </si>
  <si>
    <t>16.09.2023 16:28:23</t>
  </si>
  <si>
    <t>16.09.2023 16:28:25</t>
  </si>
  <si>
    <t>16.09.2023 16:28:26</t>
  </si>
  <si>
    <t>16.09.2023 16:28:27</t>
  </si>
  <si>
    <t>16.09.2023 16:28:29</t>
  </si>
  <si>
    <t>16.09.2023 16:28:30</t>
  </si>
  <si>
    <t>16.09.2023 16:29:16</t>
  </si>
  <si>
    <t>16.09.2023 16:29:18</t>
  </si>
  <si>
    <t>16.09.2023 16:29:19</t>
  </si>
  <si>
    <t>16.09.2023 16:29:20</t>
  </si>
  <si>
    <t>16.09.2023 16:29:22</t>
  </si>
  <si>
    <t>16.09.2023 16:29:23</t>
  </si>
  <si>
    <t>16.09.2023 16:29:24</t>
  </si>
  <si>
    <t>16.09.2023 16:29:25</t>
  </si>
  <si>
    <t>16.09.2023 16:29:27</t>
  </si>
  <si>
    <t>16.09.2023 16:30:37</t>
  </si>
  <si>
    <t>16.09.2023 16:30:38</t>
  </si>
  <si>
    <t>16.09.2023 16:30:40</t>
  </si>
  <si>
    <t>16.09.2023 16:30:42</t>
  </si>
  <si>
    <t>16.09.2023 16:30:44</t>
  </si>
  <si>
    <t>16.09.2023 16:30:47</t>
  </si>
  <si>
    <t>16.09.2023 16:30:48</t>
  </si>
  <si>
    <t>16.09.2023 16:30:49</t>
  </si>
  <si>
    <t>16.09.2023 16:30:51</t>
  </si>
  <si>
    <t>16.09.2023 16:30:52</t>
  </si>
  <si>
    <t>16.09.2023 16:30:53</t>
  </si>
  <si>
    <t>16.09.2023 16:30:54</t>
  </si>
  <si>
    <t>16.09.2023 16:30:56</t>
  </si>
  <si>
    <t>16.09.2023 16:30:57</t>
  </si>
  <si>
    <t>16.09.2023 16:30:58</t>
  </si>
  <si>
    <t>16.09.2023 16:31:37</t>
  </si>
  <si>
    <t>16.09.2023 16:31:38</t>
  </si>
  <si>
    <t>16.09.2023 16:31:41</t>
  </si>
  <si>
    <t>16.09.2023 16:31:43</t>
  </si>
  <si>
    <t>16.09.2023 16:31:44</t>
  </si>
  <si>
    <t>16.09.2023 16:31:46</t>
  </si>
  <si>
    <t>16.09.2023 16:31:47</t>
  </si>
  <si>
    <t>16.09.2023 16:31:53</t>
  </si>
  <si>
    <t>16.09.2023 16:31:55</t>
  </si>
  <si>
    <t>16.09.2023 16:31:59</t>
  </si>
  <si>
    <t>16.09.2023 16:32:01</t>
  </si>
  <si>
    <t>16.09.2023 16:32:02</t>
  </si>
  <si>
    <t>16.09.2023 16:32:04</t>
  </si>
  <si>
    <t>16.09.2023 16:32:55</t>
  </si>
  <si>
    <t>16.09.2023 16:32:56</t>
  </si>
  <si>
    <t>16.09.2023 16:32:58</t>
  </si>
  <si>
    <t>16.09.2023 16:32:59</t>
  </si>
  <si>
    <t>16.09.2023 16:33:00</t>
  </si>
  <si>
    <t>16.09.2023 16:33:01</t>
  </si>
  <si>
    <t>16.09.2023 16:33:03</t>
  </si>
  <si>
    <t>16.09.2023 16:33:05</t>
  </si>
  <si>
    <t>16.09.2023 16:33:26</t>
  </si>
  <si>
    <t>16.09.2023 16:33:31</t>
  </si>
  <si>
    <t>16.09.2023 16:33:32</t>
  </si>
  <si>
    <t>16.09.2023 16:33:33</t>
  </si>
  <si>
    <t>16.09.2023 16:33:35</t>
  </si>
  <si>
    <t>16.09.2023 16:33:36</t>
  </si>
  <si>
    <t>16.09.2023 16:33:39</t>
  </si>
  <si>
    <t>16.09.2023 16:33:40</t>
  </si>
  <si>
    <t>16.09.2023 16:33:43</t>
  </si>
  <si>
    <t>16.09.2023 16:33:49</t>
  </si>
  <si>
    <t>16.09.2023 16:33:51</t>
  </si>
  <si>
    <t>16.09.2023 16:33:55</t>
  </si>
  <si>
    <t>16.09.2023 16:33:57</t>
  </si>
  <si>
    <t>16.09.2023 16:34:00</t>
  </si>
  <si>
    <t>16.09.2023 16:34:01</t>
  </si>
  <si>
    <t>16.09.2023 16:34:03</t>
  </si>
  <si>
    <t>16.09.2023 16:34:04</t>
  </si>
  <si>
    <t>16.09.2023 16:34:05</t>
  </si>
  <si>
    <t>16.09.2023 16:34:07</t>
  </si>
  <si>
    <t>16.09.2023 16:34:08</t>
  </si>
  <si>
    <t>16.09.2023 16:34:27</t>
  </si>
  <si>
    <t>16.09.2023 16:34:29</t>
  </si>
  <si>
    <t>16.09.2023 16:34:30</t>
  </si>
  <si>
    <t>16.09.2023 16:34:31</t>
  </si>
  <si>
    <t>16.09.2023 16:34:32</t>
  </si>
  <si>
    <t>16.09.2023 16:34:34</t>
  </si>
  <si>
    <t>16.09.2023 16:34:35</t>
  </si>
  <si>
    <t>16.09.2023 16:34:36</t>
  </si>
  <si>
    <t>16.09.2023 16:34:42</t>
  </si>
  <si>
    <t>16.09.2023 16:34:55</t>
  </si>
  <si>
    <t>16.09.2023 16:34:57</t>
  </si>
  <si>
    <t>16.09.2023 16:35:00</t>
  </si>
  <si>
    <t>16.09.2023 16:35:01</t>
  </si>
  <si>
    <t>16.09.2023 16:35:03</t>
  </si>
  <si>
    <t>16.09.2023 16:35:04</t>
  </si>
  <si>
    <t>16.09.2023 16:35:15</t>
  </si>
  <si>
    <t>16.09.2023 16:35:16</t>
  </si>
  <si>
    <t>16.09.2023 16:35:18</t>
  </si>
  <si>
    <t>16.09.2023 16:35:19</t>
  </si>
  <si>
    <t>16.09.2023 16:35:20</t>
  </si>
  <si>
    <t>16.09.2023 16:35:21</t>
  </si>
  <si>
    <t>16.09.2023 16:35:24</t>
  </si>
  <si>
    <t>16.09.2023 16:35:50</t>
  </si>
  <si>
    <t>16.09.2023 16:35:51</t>
  </si>
  <si>
    <t>16.09.2023 16:35:53</t>
  </si>
  <si>
    <t>16.09.2023 16:35:54</t>
  </si>
  <si>
    <t>16.09.2023 16:35:59</t>
  </si>
  <si>
    <t>16.09.2023 16:36:02</t>
  </si>
  <si>
    <t>16.09.2023 16:36:05</t>
  </si>
  <si>
    <t>16.09.2023 16:36:06</t>
  </si>
  <si>
    <t>16.09.2023 16:36:07</t>
  </si>
  <si>
    <t>16.09.2023 16:36:09</t>
  </si>
  <si>
    <t>16.09.2023 16:36:10</t>
  </si>
  <si>
    <t>16.09.2023 16:36:11</t>
  </si>
  <si>
    <t>16.09.2023 16:36:12</t>
  </si>
  <si>
    <t>16.09.2023 16:36:14</t>
  </si>
  <si>
    <t>16.09.2023 16:36:15</t>
  </si>
  <si>
    <t>16.09.2023 16:36:16</t>
  </si>
  <si>
    <t>16.09.2023 16:36:17</t>
  </si>
  <si>
    <t>16.09.2023 16:37:44</t>
  </si>
  <si>
    <t>16.09.2023 16:37:46</t>
  </si>
  <si>
    <t>16.09.2023 16:37:47</t>
  </si>
  <si>
    <t>16.09.2023 16:37:48</t>
  </si>
  <si>
    <t>16.09.2023 16:37:49</t>
  </si>
  <si>
    <t>16.09.2023 16:37:51</t>
  </si>
  <si>
    <t>16.09.2023 16:37:53</t>
  </si>
  <si>
    <t>16.09.2023 16:37:55</t>
  </si>
  <si>
    <t>16.09.2023 16:37:56</t>
  </si>
  <si>
    <t>16.09.2023 16:37:57</t>
  </si>
  <si>
    <t>16.09.2023 16:37:58</t>
  </si>
  <si>
    <t>16.09.2023 16:38:00</t>
  </si>
  <si>
    <t>16.09.2023 16:38:01</t>
  </si>
  <si>
    <t>16.09.2023 16:38:02</t>
  </si>
  <si>
    <t>16.09.2023 16:38:03</t>
  </si>
  <si>
    <t>16.09.2023 16:38:05</t>
  </si>
  <si>
    <t>16.09.2023 16:38:16</t>
  </si>
  <si>
    <t>16.09.2023 16:38:18</t>
  </si>
  <si>
    <t>16.09.2023 16:38:19</t>
  </si>
  <si>
    <t>16.09.2023 16:38:21</t>
  </si>
  <si>
    <t>16.09.2023 16:38:22</t>
  </si>
  <si>
    <t>16.09.2023 16:38:24</t>
  </si>
  <si>
    <t>16.09.2023 16:38:25</t>
  </si>
  <si>
    <t>16.09.2023 16:38:57</t>
  </si>
  <si>
    <t>16.09.2023 16:39:01</t>
  </si>
  <si>
    <t>16.09.2023 16:39:27</t>
  </si>
  <si>
    <t>16.09.2023 16:39:30</t>
  </si>
  <si>
    <t>16.09.2023 16:39:33</t>
  </si>
  <si>
    <t>16.09.2023 16:39:34</t>
  </si>
  <si>
    <t>16.09.2023 16:39:36</t>
  </si>
  <si>
    <t>16.09.2023 16:40:18</t>
  </si>
  <si>
    <t>16.09.2023 16:40:19</t>
  </si>
  <si>
    <t>16.09.2023 16:40:21</t>
  </si>
  <si>
    <t>16.09.2023 16:40:22</t>
  </si>
  <si>
    <t>16.09.2023 16:40:23</t>
  </si>
  <si>
    <t>16.09.2023 16:41:15</t>
  </si>
  <si>
    <t>16.09.2023 16:41:17</t>
  </si>
  <si>
    <t>16.09.2023 16:41:18</t>
  </si>
  <si>
    <t>16.09.2023 16:41:19</t>
  </si>
  <si>
    <t>16.09.2023 16:41:21</t>
  </si>
  <si>
    <t>16.09.2023 16:41:22</t>
  </si>
  <si>
    <t>16.09.2023 16:41:25</t>
  </si>
  <si>
    <t>16.09.2023 16:41:43</t>
  </si>
  <si>
    <t>16.09.2023 16:41:44</t>
  </si>
  <si>
    <t>16.09.2023 16:41:45</t>
  </si>
  <si>
    <t>16.09.2023 16:41:51</t>
  </si>
  <si>
    <t>16.09.2023 16:42:30</t>
  </si>
  <si>
    <t>16.09.2023 16:42:32</t>
  </si>
  <si>
    <t>16.09.2023 16:42:33</t>
  </si>
  <si>
    <t>16.09.2023 16:42:34</t>
  </si>
  <si>
    <t>16.09.2023 16:42:35</t>
  </si>
  <si>
    <t>16.09.2023 16:42:37</t>
  </si>
  <si>
    <t>16.09.2023 16:42:39</t>
  </si>
  <si>
    <t>16.09.2023 16:42:41</t>
  </si>
  <si>
    <t>16.09.2023 16:42:42</t>
  </si>
  <si>
    <t>16.09.2023 16:42:43</t>
  </si>
  <si>
    <t>16.09.2023 16:42:45</t>
  </si>
  <si>
    <t>16.09.2023 16:42:46</t>
  </si>
  <si>
    <t>16.09.2023 16:42:47</t>
  </si>
  <si>
    <t>16.09.2023 16:42:48</t>
  </si>
  <si>
    <t>16.09.2023 16:43:08</t>
  </si>
  <si>
    <t>16.09.2023 16:43:09</t>
  </si>
  <si>
    <t>16.09.2023 16:43:11</t>
  </si>
  <si>
    <t>16.09.2023 16:43:12</t>
  </si>
  <si>
    <t>16.09.2023 16:43:14</t>
  </si>
  <si>
    <t>16.09.2023 16:43:17</t>
  </si>
  <si>
    <t>16.09.2023 16:43:18</t>
  </si>
  <si>
    <t>16.09.2023 16:43:24</t>
  </si>
  <si>
    <t>16.09.2023 16:43:26</t>
  </si>
  <si>
    <t>16.09.2023 16:44:48</t>
  </si>
  <si>
    <t>16.09.2023 16:44:50</t>
  </si>
  <si>
    <t>16.09.2023 16:44:52</t>
  </si>
  <si>
    <t>16.09.2023 16:44:54</t>
  </si>
  <si>
    <t>16.09.2023 16:44:57</t>
  </si>
  <si>
    <t>16.09.2023 16:45:10</t>
  </si>
  <si>
    <t>16.09.2023 16:45:12</t>
  </si>
  <si>
    <t>16.09.2023 16:45:13</t>
  </si>
  <si>
    <t>16.09.2023 16:45:14</t>
  </si>
  <si>
    <t>16.09.2023 16:45:15</t>
  </si>
  <si>
    <t>16.09.2023 16:45:17</t>
  </si>
  <si>
    <t>16.09.2023 16:45:58</t>
  </si>
  <si>
    <t>16.09.2023 16:46:00</t>
  </si>
  <si>
    <t>16.09.2023 16:46:01</t>
  </si>
  <si>
    <t>16.09.2023 16:46:02</t>
  </si>
  <si>
    <t>16.09.2023 16:46:04</t>
  </si>
  <si>
    <t>16.09.2023 16:46:05</t>
  </si>
  <si>
    <t>16.09.2023 16:46:15</t>
  </si>
  <si>
    <t>16.09.2023 16:46:17</t>
  </si>
  <si>
    <t>16.09.2023 16:46:18</t>
  </si>
  <si>
    <t>16.09.2023 16:46:21</t>
  </si>
  <si>
    <t>16.09.2023 16:46:22</t>
  </si>
  <si>
    <t>16.09.2023 16:46:23</t>
  </si>
  <si>
    <t>16.09.2023 16:46:25</t>
  </si>
  <si>
    <t>16.09.2023 16:46:27</t>
  </si>
  <si>
    <t>16.09.2023 16:46:29</t>
  </si>
  <si>
    <t>16.09.2023 16:48:17</t>
  </si>
  <si>
    <t>16.09.2023 16:48:18</t>
  </si>
  <si>
    <t>16.09.2023 16:48:19</t>
  </si>
  <si>
    <t>16.09.2023 16:48:21</t>
  </si>
  <si>
    <t>16.09.2023 16:48:22</t>
  </si>
  <si>
    <t>16.09.2023 16:48:23</t>
  </si>
  <si>
    <t>16.09.2023 16:48:24</t>
  </si>
  <si>
    <t>16.09.2023 16:48:26</t>
  </si>
  <si>
    <t>16.09.2023 16:48:27</t>
  </si>
  <si>
    <t>16.09.2023 16:48:28</t>
  </si>
  <si>
    <t>16.09.2023 16:48:30</t>
  </si>
  <si>
    <t>16.09.2023 16:48:31</t>
  </si>
  <si>
    <t>16.09.2023 16:48:32</t>
  </si>
  <si>
    <t>16.09.2023 16:48:33</t>
  </si>
  <si>
    <t>16.09.2023 16:48:35</t>
  </si>
  <si>
    <t>16.09.2023 16:48:36</t>
  </si>
  <si>
    <t>16.09.2023 16:48:37</t>
  </si>
  <si>
    <t>16.09.2023 16:48:38</t>
  </si>
  <si>
    <t>16.09.2023 16:48:40</t>
  </si>
  <si>
    <t>16.09.2023 16:48:41</t>
  </si>
  <si>
    <t>16.09.2023 16:48:42</t>
  </si>
  <si>
    <t>16.09.2023 16:48:43</t>
  </si>
  <si>
    <t>16.09.2023 16:48:45</t>
  </si>
  <si>
    <t>16.09.2023 16:48:46</t>
  </si>
  <si>
    <t>16.09.2023 16:48:47</t>
  </si>
  <si>
    <t>16.09.2023 16:48:48</t>
  </si>
  <si>
    <t>16.09.2023 16:48:50</t>
  </si>
  <si>
    <t>16.09.2023 16:50:39</t>
  </si>
  <si>
    <t>16.09.2023 16:50:42</t>
  </si>
  <si>
    <t>16.09.2023 16:50:43</t>
  </si>
  <si>
    <t>16.09.2023 16:50:48</t>
  </si>
  <si>
    <t>16.09.2023 16:50:49</t>
  </si>
  <si>
    <t>16.09.2023 16:50:55</t>
  </si>
  <si>
    <t>16.09.2023 16:50:57</t>
  </si>
  <si>
    <t>16.09.2023 16:51:00</t>
  </si>
  <si>
    <t>16.09.2023 16:51:01</t>
  </si>
  <si>
    <t>16.09.2023 16:51:03</t>
  </si>
  <si>
    <t>16.09.2023 16:51:06</t>
  </si>
  <si>
    <t>16.09.2023 16:53:01</t>
  </si>
  <si>
    <t>16.09.2023 16:53:03</t>
  </si>
  <si>
    <t>16.09.2023 16:53:04</t>
  </si>
  <si>
    <t>16.09.2023 16:53:07</t>
  </si>
  <si>
    <t>16.09.2023 16:53:09</t>
  </si>
  <si>
    <t>16.09.2023 16:53:10</t>
  </si>
  <si>
    <t>16.09.2023 16:53:11</t>
  </si>
  <si>
    <t>16.09.2023 16:53:13</t>
  </si>
  <si>
    <t>16.09.2023 16:53:14</t>
  </si>
  <si>
    <t>16.09.2023 16:53:15</t>
  </si>
  <si>
    <t>16.09.2023 16:53:36</t>
  </si>
  <si>
    <t>16.09.2023 16:53:37</t>
  </si>
  <si>
    <t>16.09.2023 16:53:39</t>
  </si>
  <si>
    <t>16.09.2023 16:53:40</t>
  </si>
  <si>
    <t>16.09.2023 16:53:41</t>
  </si>
  <si>
    <t>16.09.2023 16:53:42</t>
  </si>
  <si>
    <t>16.09.2023 16:54:05</t>
  </si>
  <si>
    <t>16.09.2023 16:54:06</t>
  </si>
  <si>
    <t>16.09.2023 16:54:09</t>
  </si>
  <si>
    <t>16.09.2023 16:54:11</t>
  </si>
  <si>
    <t>16.09.2023 16:54:12</t>
  </si>
  <si>
    <t>16.09.2023 16:54:14</t>
  </si>
  <si>
    <t>16.09.2023 16:54:30</t>
  </si>
  <si>
    <t>16.09.2023 16:54:32</t>
  </si>
  <si>
    <t>16.09.2023 16:54:33</t>
  </si>
  <si>
    <t>16.09.2023 16:54:34</t>
  </si>
  <si>
    <t>16.09.2023 16:54:35</t>
  </si>
  <si>
    <t>16.09.2023 16:54:37</t>
  </si>
  <si>
    <t>16.09.2023 16:54:57</t>
  </si>
  <si>
    <t>16.09.2023 16:55:23</t>
  </si>
  <si>
    <t>16.09.2023 16:55:24</t>
  </si>
  <si>
    <t>16.09.2023 16:55:26</t>
  </si>
  <si>
    <t>16.09.2023 16:55:27</t>
  </si>
  <si>
    <t>16.09.2023 16:55:28</t>
  </si>
  <si>
    <t>16.09.2023 16:55:30</t>
  </si>
  <si>
    <t>16.09.2023 16:55:38</t>
  </si>
  <si>
    <t>16.09.2023 16:55:40</t>
  </si>
  <si>
    <t>16.09.2023 16:55:41</t>
  </si>
  <si>
    <t>16.09.2023 16:55:43</t>
  </si>
  <si>
    <t>16.09.2023 16:55:56</t>
  </si>
  <si>
    <t>16.09.2023 16:55:58</t>
  </si>
  <si>
    <t>16.09.2023 16:55:59</t>
  </si>
  <si>
    <t>16.09.2023 16:56:00</t>
  </si>
  <si>
    <t>16.09.2023 16:56:02</t>
  </si>
  <si>
    <t>16.09.2023 16:56:03</t>
  </si>
  <si>
    <t>16.09.2023 16:56:04</t>
  </si>
  <si>
    <t>16.09.2023 16:56:06</t>
  </si>
  <si>
    <t>16.09.2023 16:56:07</t>
  </si>
  <si>
    <t>16.09.2023 16:56:09</t>
  </si>
  <si>
    <t>16.09.2023 16:56:22</t>
  </si>
  <si>
    <t>16.09.2023 16:56:24</t>
  </si>
  <si>
    <t>16.09.2023 16:56:25</t>
  </si>
  <si>
    <t>16.09.2023 16:56:26</t>
  </si>
  <si>
    <t>16.09.2023 16:56:27</t>
  </si>
  <si>
    <t>16.09.2023 16:56:29</t>
  </si>
  <si>
    <t>16.09.2023 16:56:30</t>
  </si>
  <si>
    <t>16.09.2023 16:56:42</t>
  </si>
  <si>
    <t>16.09.2023 16:56:43</t>
  </si>
  <si>
    <t>16.09.2023 16:56:45</t>
  </si>
  <si>
    <t>16.09.2023 16:56:46</t>
  </si>
  <si>
    <t>16.09.2023 16:56:48</t>
  </si>
  <si>
    <t>16.09.2023 16:56:49</t>
  </si>
  <si>
    <t>16.09.2023 16:56:52</t>
  </si>
  <si>
    <t>16.09.2023 16:56:54</t>
  </si>
  <si>
    <t>16.09.2023 16:56:55</t>
  </si>
  <si>
    <t>16.09.2023 16:56:57</t>
  </si>
  <si>
    <t>16.09.2023 16:56:58</t>
  </si>
  <si>
    <t>16.09.2023 16:57:00</t>
  </si>
  <si>
    <t>16.09.2023 16:57:01</t>
  </si>
  <si>
    <t>16.09.2023 16:57:27</t>
  </si>
  <si>
    <t>16.09.2023 16:57:28</t>
  </si>
  <si>
    <t>16.09.2023 16:57:30</t>
  </si>
  <si>
    <t>16.09.2023 16:57:31</t>
  </si>
  <si>
    <t>16.09.2023 16:58:47</t>
  </si>
  <si>
    <t>16.09.2023 16:58:52</t>
  </si>
  <si>
    <t>16.09.2023 16:58:55</t>
  </si>
  <si>
    <t>16.09.2023 16:58:56</t>
  </si>
  <si>
    <t>16.09.2023 16:58:58</t>
  </si>
  <si>
    <t>16.09.2023 16:58:59</t>
  </si>
  <si>
    <t>16.09.2023 16:59:01</t>
  </si>
  <si>
    <t>16.09.2023 16:59:02</t>
  </si>
  <si>
    <t>16.09.2023 16:59:32</t>
  </si>
  <si>
    <t>16.09.2023 16:59:34</t>
  </si>
  <si>
    <t>16.09.2023 16:59:35</t>
  </si>
  <si>
    <t>16.09.2023 16:59:36</t>
  </si>
  <si>
    <t>16.09.2023 16:59:38</t>
  </si>
  <si>
    <t>16.09.2023 16:59:39</t>
  </si>
  <si>
    <t>16.09.2023 16:59:46</t>
  </si>
  <si>
    <t>16.09.2023 16:59:48</t>
  </si>
  <si>
    <t>16.09.2023 16:59:49</t>
  </si>
  <si>
    <t>16.09.2023 16:59:50</t>
  </si>
  <si>
    <t>16.09.2023 16:59:51</t>
  </si>
  <si>
    <t>16.09.2023 16:59:53</t>
  </si>
  <si>
    <t>16.09.2023 16:59:54</t>
  </si>
  <si>
    <t>16.09.2023 17:00:01</t>
  </si>
  <si>
    <t>16.09.2023 17:00:03</t>
  </si>
  <si>
    <t>16.09.2023 17:00:04</t>
  </si>
  <si>
    <t>16.09.2023 17:00:05</t>
  </si>
  <si>
    <t>16.09.2023 17:00:06</t>
  </si>
  <si>
    <t>16.09.2023 17:00:08</t>
  </si>
  <si>
    <t>16.09.2023 17:00:09</t>
  </si>
  <si>
    <t>16.09.2023 17:00:54</t>
  </si>
  <si>
    <t>16.09.2023 17:00:58</t>
  </si>
  <si>
    <t>16.09.2023 17:01:00</t>
  </si>
  <si>
    <t>16.09.2023 17:01:01</t>
  </si>
  <si>
    <t>16.09.2023 17:01:03</t>
  </si>
  <si>
    <t>16.09.2023 17:01:04</t>
  </si>
  <si>
    <t>16.09.2023 17:01:06</t>
  </si>
  <si>
    <t>16.09.2023 17:01:07</t>
  </si>
  <si>
    <t>16.09.2023 17:01:09</t>
  </si>
  <si>
    <t>16.09.2023 17:01:10</t>
  </si>
  <si>
    <t>16.09.2023 17:01:12</t>
  </si>
  <si>
    <t>16.09.2023 17:01:13</t>
  </si>
  <si>
    <t>16.09.2023 17:02:00</t>
  </si>
  <si>
    <t>16.09.2023 17:02:01</t>
  </si>
  <si>
    <t>16.09.2023 17:02:06</t>
  </si>
  <si>
    <t>16.09.2023 17:02:07</t>
  </si>
  <si>
    <t>16.09.2023 17:02:09</t>
  </si>
  <si>
    <t>16.09.2023 17:02:10</t>
  </si>
  <si>
    <t>16.09.2023 17:02:12</t>
  </si>
  <si>
    <t>16.09.2023 17:02:13</t>
  </si>
  <si>
    <t>16.09.2023 17:02:15</t>
  </si>
  <si>
    <t>16.09.2023 17:02:48</t>
  </si>
  <si>
    <t>16.09.2023 17:02:49</t>
  </si>
  <si>
    <t>16.09.2023 17:02:50</t>
  </si>
  <si>
    <t>16.09.2023 17:02:52</t>
  </si>
  <si>
    <t>16.09.2023 17:02:56</t>
  </si>
  <si>
    <t>16.09.2023 17:02:57</t>
  </si>
  <si>
    <t>16.09.2023 17:02:59</t>
  </si>
  <si>
    <t>16.09.2023 17:03:10</t>
  </si>
  <si>
    <t>16.09.2023 17:03:40</t>
  </si>
  <si>
    <t>16.09.2023 17:03:42</t>
  </si>
  <si>
    <t>16.09.2023 17:03:43</t>
  </si>
  <si>
    <t>16.09.2023 17:03:44</t>
  </si>
  <si>
    <t>16.09.2023 17:03:46</t>
  </si>
  <si>
    <t>16.09.2023 17:03:47</t>
  </si>
  <si>
    <t>16.09.2023 17:03:48</t>
  </si>
  <si>
    <t>16.09.2023 17:03:49</t>
  </si>
  <si>
    <t>16.09.2023 17:03:51</t>
  </si>
  <si>
    <t>16.09.2023 17:03:52</t>
  </si>
  <si>
    <t>16.09.2023 17:03:53</t>
  </si>
  <si>
    <t>16.09.2023 17:03:54</t>
  </si>
  <si>
    <t>16.09.2023 17:03:56</t>
  </si>
  <si>
    <t>16.09.2023 17:03:57</t>
  </si>
  <si>
    <t>16.09.2023 17:03:58</t>
  </si>
  <si>
    <t>16.09.2023 17:04:01</t>
  </si>
  <si>
    <t>16.09.2023 17:04:02</t>
  </si>
  <si>
    <t>16.09.2023 17:05:13</t>
  </si>
  <si>
    <t>16.09.2023 17:05:14</t>
  </si>
  <si>
    <t>16.09.2023 17:05:16</t>
  </si>
  <si>
    <t>16.09.2023 17:05:17</t>
  </si>
  <si>
    <t>16.09.2023 17:05:19</t>
  </si>
  <si>
    <t>16.09.2023 17:05:20</t>
  </si>
  <si>
    <t>16.09.2023 17:05:22</t>
  </si>
  <si>
    <t>16.09.2023 17:05:23</t>
  </si>
  <si>
    <t>16.09.2023 17:05:52</t>
  </si>
  <si>
    <t>16.09.2023 17:05:53</t>
  </si>
  <si>
    <t>16.09.2023 17:05:54</t>
  </si>
  <si>
    <t>16.09.2023 17:05:56</t>
  </si>
  <si>
    <t>16.09.2023 17:05:57</t>
  </si>
  <si>
    <t>16.09.2023 17:05:58</t>
  </si>
  <si>
    <t>16.09.2023 17:05:59</t>
  </si>
  <si>
    <t>16.09.2023 17:06:01</t>
  </si>
  <si>
    <t>16.09.2023 17:06:15</t>
  </si>
  <si>
    <t>16.09.2023 17:06:17</t>
  </si>
  <si>
    <t>16.09.2023 17:06:18</t>
  </si>
  <si>
    <t>16.09.2023 17:06:20</t>
  </si>
  <si>
    <t>16.09.2023 17:06:21</t>
  </si>
  <si>
    <t>16.09.2023 17:06:24</t>
  </si>
  <si>
    <t>16.09.2023 17:06:27</t>
  </si>
  <si>
    <t>16.09.2023 17:06:29</t>
  </si>
  <si>
    <t>16.09.2023 17:06:30</t>
  </si>
  <si>
    <t>16.09.2023 17:06:32</t>
  </si>
  <si>
    <t>16.09.2023 17:06:33</t>
  </si>
  <si>
    <t>16.09.2023 17:07:09</t>
  </si>
  <si>
    <t>16.09.2023 17:07:10</t>
  </si>
  <si>
    <t>16.09.2023 17:07:12</t>
  </si>
  <si>
    <t>16.09.2023 17:07:13</t>
  </si>
  <si>
    <t>16.09.2023 17:07:15</t>
  </si>
  <si>
    <t>16.09.2023 17:07:16</t>
  </si>
  <si>
    <t>16.09.2023 17:07:18</t>
  </si>
  <si>
    <t>16.09.2023 17:07:19</t>
  </si>
  <si>
    <t>16.09.2023 17:07:21</t>
  </si>
  <si>
    <t>16.09.2023 17:07:22</t>
  </si>
  <si>
    <t>16.09.2023 17:08:16</t>
  </si>
  <si>
    <t>16.09.2023 17:08:18</t>
  </si>
  <si>
    <t>16.09.2023 17:08:19</t>
  </si>
  <si>
    <t>16.09.2023 17:08:20</t>
  </si>
  <si>
    <t>16.09.2023 17:08:21</t>
  </si>
  <si>
    <t>16.09.2023 17:08:24</t>
  </si>
  <si>
    <t>16.09.2023 17:08:30</t>
  </si>
  <si>
    <t>16.09.2023 17:08:33</t>
  </si>
  <si>
    <t>16.09.2023 17:08:35</t>
  </si>
  <si>
    <t>16.09.2023 17:08:36</t>
  </si>
  <si>
    <t>16.09.2023 17:09:24</t>
  </si>
  <si>
    <t>16.09.2023 17:09:26</t>
  </si>
  <si>
    <t>16.09.2023 17:09:27</t>
  </si>
  <si>
    <t>16.09.2023 17:09:28</t>
  </si>
  <si>
    <t>16.09.2023 17:09:30</t>
  </si>
  <si>
    <t>16.09.2023 17:09:31</t>
  </si>
  <si>
    <t>16.09.2023 17:09:32</t>
  </si>
  <si>
    <t>16.09.2023 17:09:33</t>
  </si>
  <si>
    <t>16.09.2023 17:09:36</t>
  </si>
  <si>
    <t>16.09.2023 17:09:45</t>
  </si>
  <si>
    <t>16.09.2023 17:09:46</t>
  </si>
  <si>
    <t>16.09.2023 17:09:48</t>
  </si>
  <si>
    <t>16.09.2023 17:09:49</t>
  </si>
  <si>
    <t>16.09.2023 17:09:50</t>
  </si>
  <si>
    <t>16.09.2023 17:09:51</t>
  </si>
  <si>
    <t>16.09.2023 17:09:53</t>
  </si>
  <si>
    <t>16.09.2023 17:09:54</t>
  </si>
  <si>
    <t>16.09.2023 17:09:55</t>
  </si>
  <si>
    <t>16.09.2023 17:09:56</t>
  </si>
  <si>
    <t>16.09.2023 17:10:08</t>
  </si>
  <si>
    <t>16.09.2023 17:10:10</t>
  </si>
  <si>
    <t>16.09.2023 17:10:11</t>
  </si>
  <si>
    <t>16.09.2023 17:10:12</t>
  </si>
  <si>
    <t>16.09.2023 17:10:13</t>
  </si>
  <si>
    <t>16.09.2023 17:10:15</t>
  </si>
  <si>
    <t>16.09.2023 17:10:18</t>
  </si>
  <si>
    <t>16.09.2023 17:10:19</t>
  </si>
  <si>
    <t>16.09.2023 17:10:21</t>
  </si>
  <si>
    <t>16.09.2023 17:10:22</t>
  </si>
  <si>
    <t>16.09.2023 17:10:24</t>
  </si>
  <si>
    <t>16.09.2023 17:10:25</t>
  </si>
  <si>
    <t>16.09.2023 17:11:28</t>
  </si>
  <si>
    <t>16.09.2023 17:11:34</t>
  </si>
  <si>
    <t>16.09.2023 17:11:35</t>
  </si>
  <si>
    <t>16.09.2023 17:11:37</t>
  </si>
  <si>
    <t>16.09.2023 17:11:38</t>
  </si>
  <si>
    <t>16.09.2023 17:11:40</t>
  </si>
  <si>
    <t>16.09.2023 17:11:41</t>
  </si>
  <si>
    <t>16.09.2023 17:11:42</t>
  </si>
  <si>
    <t>16.09.2023 17:11:44</t>
  </si>
  <si>
    <t>16.09.2023 17:11:45</t>
  </si>
  <si>
    <t>16.09.2023 17:11:46</t>
  </si>
  <si>
    <t>16.09.2023 17:12:26</t>
  </si>
  <si>
    <t>16.09.2023 17:12:28</t>
  </si>
  <si>
    <t>16.09.2023 17:12:29</t>
  </si>
  <si>
    <t>16.09.2023 17:12:31</t>
  </si>
  <si>
    <t>16.09.2023 17:12:32</t>
  </si>
  <si>
    <t>16.09.2023 17:12:34</t>
  </si>
  <si>
    <t>16.09.2023 17:12:35</t>
  </si>
  <si>
    <t>16.09.2023 17:12:37</t>
  </si>
  <si>
    <t>16.09.2023 17:12:49</t>
  </si>
  <si>
    <t>16.09.2023 17:12:50</t>
  </si>
  <si>
    <t>16.09.2023 17:12:52</t>
  </si>
  <si>
    <t>16.09.2023 17:12:53</t>
  </si>
  <si>
    <t>16.09.2023 17:12:55</t>
  </si>
  <si>
    <t>16.09.2023 17:12:56</t>
  </si>
  <si>
    <t>16.09.2023 17:12:58</t>
  </si>
  <si>
    <t>16.09.2023 17:12:59</t>
  </si>
  <si>
    <t>16.09.2023 17:13:12</t>
  </si>
  <si>
    <t>16.09.2023 17:13:14</t>
  </si>
  <si>
    <t>16.09.2023 17:13:15</t>
  </si>
  <si>
    <t>16.09.2023 17:13:17</t>
  </si>
  <si>
    <t>16.09.2023 17:13:18</t>
  </si>
  <si>
    <t>16.09.2023 17:13:20</t>
  </si>
  <si>
    <t>16.09.2023 17:13:21</t>
  </si>
  <si>
    <t>16.09.2023 17:13:23</t>
  </si>
  <si>
    <t>16.09.2023 17:13:36</t>
  </si>
  <si>
    <t>16.09.2023 17:13:38</t>
  </si>
  <si>
    <t>16.09.2023 17:13:39</t>
  </si>
  <si>
    <t>16.09.2023 17:13:41</t>
  </si>
  <si>
    <t>16.09.2023 17:14:06</t>
  </si>
  <si>
    <t>16.09.2023 17:14:08</t>
  </si>
  <si>
    <t>16.09.2023 17:14:09</t>
  </si>
  <si>
    <t>16.09.2023 17:14:10</t>
  </si>
  <si>
    <t>16.09.2023 17:14:12</t>
  </si>
  <si>
    <t>16.09.2023 17:14:13</t>
  </si>
  <si>
    <t>16.09.2023 17:14:52</t>
  </si>
  <si>
    <t>16.09.2023 17:14:53</t>
  </si>
  <si>
    <t>16.09.2023 17:14:55</t>
  </si>
  <si>
    <t>16.09.2023 17:14:56</t>
  </si>
  <si>
    <t>16.09.2023 17:14:59</t>
  </si>
  <si>
    <t>16.09.2023 17:15:01</t>
  </si>
  <si>
    <t>16.09.2023 17:15:02</t>
  </si>
  <si>
    <t>16.09.2023 17:15:04</t>
  </si>
  <si>
    <t>16.09.2023 17:15:05</t>
  </si>
  <si>
    <t>16.09.2023 17:15:07</t>
  </si>
  <si>
    <t>16.09.2023 17:15:08</t>
  </si>
  <si>
    <t>16.09.2023 17:15:10</t>
  </si>
  <si>
    <t>16.09.2023 17:15:11</t>
  </si>
  <si>
    <t>16.09.2023 17:15:13</t>
  </si>
  <si>
    <t>16.09.2023 17:15:14</t>
  </si>
  <si>
    <t>16.09.2023 17:15:16</t>
  </si>
  <si>
    <t>16.09.2023 17:15:17</t>
  </si>
  <si>
    <t>16.09.2023 17:15:19</t>
  </si>
  <si>
    <t>16.09.2023 17:15:22</t>
  </si>
  <si>
    <t>16.09.2023 17:15:38</t>
  </si>
  <si>
    <t>16.09.2023 17:15:41</t>
  </si>
  <si>
    <t>16.09.2023 17:15:44</t>
  </si>
  <si>
    <t>16.09.2023 17:15:45</t>
  </si>
  <si>
    <t>16.09.2023 17:15:47</t>
  </si>
  <si>
    <t>16.09.2023 17:16:47</t>
  </si>
  <si>
    <t>16.09.2023 17:16:48</t>
  </si>
  <si>
    <t>16.09.2023 17:16:50</t>
  </si>
  <si>
    <t>16.09.2023 17:16:51</t>
  </si>
  <si>
    <t>16.09.2023 17:16:53</t>
  </si>
  <si>
    <t>16.09.2023 17:16:54</t>
  </si>
  <si>
    <t>16.09.2023 17:16:56</t>
  </si>
  <si>
    <t>16.09.2023 17:17:27</t>
  </si>
  <si>
    <t>16.09.2023 17:17:29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</si>
  <si>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</si>
  <si>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</si>
  <si>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</si>
  <si>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</si>
  <si>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</si>
  <si>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</si>
  <si>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17:17:51</t>
  </si>
  <si>
    <t>16.09.2023 17:17:53</t>
  </si>
  <si>
    <t>16.09.2023 17:17:54</t>
  </si>
  <si>
    <t>16.09.2023 17:17:55</t>
  </si>
  <si>
    <t>16.09.2023 17:17:56</t>
  </si>
  <si>
    <t>16.09.2023 17:17:59</t>
  </si>
  <si>
    <t>16.09.2023 17:18:00</t>
  </si>
  <si>
    <t>16.09.2023 17:18:02</t>
  </si>
  <si>
    <t>16.09.2023 17:18:42</t>
  </si>
  <si>
    <t>16.09.2023 17:18:43</t>
  </si>
  <si>
    <t>16.09.2023 17:18:45</t>
  </si>
  <si>
    <t>16.09.2023 17:18:46</t>
  </si>
  <si>
    <t>16.09.2023 17:18:48</t>
  </si>
  <si>
    <t>16.09.2023 17:18:49</t>
  </si>
  <si>
    <t>16.09.2023 17:18:51</t>
  </si>
  <si>
    <t>16.09.2023 17:19:21</t>
  </si>
  <si>
    <t>16.09.2023 17:19:22</t>
  </si>
  <si>
    <t>16.09.2023 17:19:23</t>
  </si>
  <si>
    <t>16.09.2023 17:19:25</t>
  </si>
  <si>
    <t>16.09.2023 17:19:26</t>
  </si>
  <si>
    <t>16.09.2023 17:19:27</t>
  </si>
  <si>
    <t>16.09.2023 17:19:29</t>
  </si>
  <si>
    <t>16.09.2023 17:19:30</t>
  </si>
  <si>
    <t>16.09.2023 17:20:24</t>
  </si>
  <si>
    <t>16.09.2023 17:20:25</t>
  </si>
  <si>
    <t>16.09.2023 17:20:27</t>
  </si>
  <si>
    <t>16.09.2023 17:20:28</t>
  </si>
  <si>
    <t>16.09.2023 17:20:30</t>
  </si>
  <si>
    <t>16.09.2023 17:20:31</t>
  </si>
  <si>
    <t>16.09.2023 17:20:33</t>
  </si>
  <si>
    <t>16.09.2023 17:20:34</t>
  </si>
  <si>
    <t>16.09.2023 17:20:52</t>
  </si>
  <si>
    <t>16.09.2023 17:20:54</t>
  </si>
  <si>
    <t>16.09.2023 17:20:55</t>
  </si>
  <si>
    <t>16.09.2023 17:20:56</t>
  </si>
  <si>
    <t>16.09.2023 17:20:57</t>
  </si>
  <si>
    <t>16.09.2023 17:20:59</t>
  </si>
  <si>
    <t>16.09.2023 17:21:00</t>
  </si>
  <si>
    <t>16.09.2023 17:21:01</t>
  </si>
  <si>
    <t>16.09.2023 17:21:02</t>
  </si>
  <si>
    <t>16.09.2023 17:21:05</t>
  </si>
  <si>
    <t>16.09.2023 17:21:08</t>
  </si>
  <si>
    <t>16.09.2023 17:21:56</t>
  </si>
  <si>
    <t>16.09.2023 17:21:58</t>
  </si>
  <si>
    <t>16.09.2023 17:21:59</t>
  </si>
  <si>
    <t>16.09.2023 17:22:00</t>
  </si>
  <si>
    <t>16.09.2023 17:22:03</t>
  </si>
  <si>
    <t>16.09.2023 17:22:04</t>
  </si>
  <si>
    <t>16.09.2023 17:22:06</t>
  </si>
  <si>
    <t>16.09.2023 17:22:07</t>
  </si>
  <si>
    <t>16.09.2023 17:22:16</t>
  </si>
  <si>
    <t>16.09.2023 17:22:17</t>
  </si>
  <si>
    <t>16.09.2023 17:22:18</t>
  </si>
  <si>
    <t>16.09.2023 17:22:19</t>
  </si>
  <si>
    <t>16.09.2023 17:22:21</t>
  </si>
  <si>
    <t>16.09.2023 17:22:22</t>
  </si>
  <si>
    <t>16.09.2023 17:22:26</t>
  </si>
  <si>
    <t>16.09.2023 17:22:28</t>
  </si>
  <si>
    <t>16.09.2023 17:22:29</t>
  </si>
  <si>
    <t>16.09.2023 17:22:31</t>
  </si>
  <si>
    <t>16.09.2023 17:22:37</t>
  </si>
  <si>
    <t>16.09.2023 17:22:38</t>
  </si>
  <si>
    <t>16.09.2023 17:22:39</t>
  </si>
  <si>
    <t>16.09.2023 17:22:41</t>
  </si>
  <si>
    <t>16.09.2023 17:22:42</t>
  </si>
  <si>
    <t>16.09.2023 17:22:43</t>
  </si>
  <si>
    <t>16.09.2023 17:22:44</t>
  </si>
  <si>
    <t>16.09.2023 17:22:46</t>
  </si>
  <si>
    <t>16.09.2023 17:22:47</t>
  </si>
  <si>
    <t>16.09.2023 17:22:48</t>
  </si>
  <si>
    <t>16.09.2023 17:22:50</t>
  </si>
  <si>
    <t>16.09.2023 17:23:59</t>
  </si>
  <si>
    <t>16.09.2023 17:24:00</t>
  </si>
  <si>
    <t>16.09.2023 17:24:02</t>
  </si>
  <si>
    <t>16.09.2023 17:24:03</t>
  </si>
  <si>
    <t>16.09.2023 17:24:05</t>
  </si>
  <si>
    <t>16.09.2023 17:24:06</t>
  </si>
  <si>
    <t>16.09.2023 17:24:42</t>
  </si>
  <si>
    <t>16.09.2023 17:24:44</t>
  </si>
  <si>
    <t>16.09.2023 17:24:45</t>
  </si>
  <si>
    <t>16.09.2023 17:24:46</t>
  </si>
  <si>
    <t>16.09.2023 17:24:48</t>
  </si>
  <si>
    <t>16.09.2023 17:24:49</t>
  </si>
  <si>
    <t>16.09.2023 17:24:50</t>
  </si>
  <si>
    <t>16.09.2023 17:24:53</t>
  </si>
  <si>
    <t>16.09.2023 17:25:27</t>
  </si>
  <si>
    <t>16.09.2023 17:25:29</t>
  </si>
  <si>
    <t>16.09.2023 17:25:30</t>
  </si>
  <si>
    <t>16.09.2023 17:25:31</t>
  </si>
  <si>
    <t>16.09.2023 17:25:33</t>
  </si>
  <si>
    <t>16.09.2023 17:25:34</t>
  </si>
  <si>
    <t>16.09.2023 17:26:31</t>
  </si>
  <si>
    <t>16.09.2023 17:26:32</t>
  </si>
  <si>
    <t>16.09.2023 17:26:34</t>
  </si>
  <si>
    <t>16.09.2023 17:26:35</t>
  </si>
  <si>
    <t>16.09.2023 17:26:37</t>
  </si>
  <si>
    <t>16.09.2023 17:26:40</t>
  </si>
  <si>
    <t>16.09.2023 17:26:41</t>
  </si>
  <si>
    <t>16.09.2023 17:26:43</t>
  </si>
  <si>
    <t>16.09.2023 17:26:50</t>
  </si>
  <si>
    <t>16.09.2023 17:26:51</t>
  </si>
  <si>
    <t>16.09.2023 17:26:57</t>
  </si>
  <si>
    <t>16.09.2023 17:26:59</t>
  </si>
  <si>
    <t>16.09.2023 17:27:00</t>
  </si>
  <si>
    <t>16.09.2023 17:27:02</t>
  </si>
  <si>
    <t>16.09.2023 17:27:24</t>
  </si>
  <si>
    <t>16.09.2023 17:27:27</t>
  </si>
  <si>
    <t>16.09.2023 17:27:29</t>
  </si>
  <si>
    <t>16.09.2023 17:27:30</t>
  </si>
  <si>
    <t>16.09.2023 17:27:32</t>
  </si>
  <si>
    <t>16.09.2023 17:27:33</t>
  </si>
  <si>
    <t>16.09.2023 17:27:34</t>
  </si>
  <si>
    <t>16.09.2023 17:27:35</t>
  </si>
  <si>
    <t>16.09.2023 17:27:37</t>
  </si>
  <si>
    <t>16.09.2023 17:27:38</t>
  </si>
  <si>
    <t>16.09.2023 17:27:39</t>
  </si>
  <si>
    <t>16.09.2023 17:27:40</t>
  </si>
  <si>
    <t>16.09.2023 17:27:42</t>
  </si>
  <si>
    <t>16.09.2023 17:27:43</t>
  </si>
  <si>
    <t>16.09.2023 17:27:44</t>
  </si>
  <si>
    <t>16.09.2023 17:28:03</t>
  </si>
  <si>
    <t>16.09.2023 17:28:09</t>
  </si>
  <si>
    <t>16.09.2023 17:28:11</t>
  </si>
  <si>
    <t>16.09.2023 17:28:14</t>
  </si>
  <si>
    <t>16.09.2023 17:28:15</t>
  </si>
  <si>
    <t>16.09.2023 17:28:35</t>
  </si>
  <si>
    <t>16.09.2023 17:28:36</t>
  </si>
  <si>
    <t>16.09.2023 17:28:38</t>
  </si>
  <si>
    <t>16.09.2023 17:28:42</t>
  </si>
  <si>
    <t>16.09.2023 17:30:00</t>
  </si>
  <si>
    <t>16.09.2023 17:30:01</t>
  </si>
  <si>
    <t>16.09.2023 17:30:03</t>
  </si>
  <si>
    <t>16.09.2023 17:30:04</t>
  </si>
  <si>
    <t>16.09.2023 17:30:06</t>
  </si>
  <si>
    <t>16.09.2023 17:30:07</t>
  </si>
  <si>
    <t>16.09.2023 17:30:09</t>
  </si>
  <si>
    <t>16.09.2023 17:30:19</t>
  </si>
  <si>
    <t>16.09.2023 17:30:21</t>
  </si>
  <si>
    <t>16.09.2023 17:30:22</t>
  </si>
  <si>
    <t>16.09.2023 17:30:23</t>
  </si>
  <si>
    <t>16.09.2023 17:30:24</t>
  </si>
  <si>
    <t>16.09.2023 17:30:27</t>
  </si>
  <si>
    <t>16.09.2023 17:30:29</t>
  </si>
  <si>
    <t>16.09.2023 17:30:30</t>
  </si>
  <si>
    <t>16.09.2023 17:30:38</t>
  </si>
  <si>
    <t>16.09.2023 17:30:39</t>
  </si>
  <si>
    <t>16.09.2023 17:30:41</t>
  </si>
  <si>
    <t>16.09.2023 17:30:42</t>
  </si>
  <si>
    <t>16.09.2023 17:30:44</t>
  </si>
  <si>
    <t>16.09.2023 17:30:45</t>
  </si>
  <si>
    <t>16.09.2023 17:30:47</t>
  </si>
  <si>
    <t>16.09.2023 17:30:48</t>
  </si>
  <si>
    <t>16.09.2023 17:30:50</t>
  </si>
  <si>
    <t>16.09.2023 17:30:51</t>
  </si>
  <si>
    <t>16.09.2023 17:31:02</t>
  </si>
  <si>
    <t>16.09.2023 17:31:03</t>
  </si>
  <si>
    <t>16.09.2023 17:31:04</t>
  </si>
  <si>
    <t>16.09.2023 17:31:06</t>
  </si>
  <si>
    <t>16.09.2023 17:31:07</t>
  </si>
  <si>
    <t>16.09.2023 17:31:10</t>
  </si>
  <si>
    <t>16.09.2023 17:32:20</t>
  </si>
  <si>
    <t>16.09.2023 17:32:22</t>
  </si>
  <si>
    <t>16.09.2023 17:32:23</t>
  </si>
  <si>
    <t>16.09.2023 17:32:24</t>
  </si>
  <si>
    <t>16.09.2023 17:32:25</t>
  </si>
  <si>
    <t>16.09.2023 17:32:27</t>
  </si>
  <si>
    <t>16.09.2023 17:32:28</t>
  </si>
  <si>
    <t>16.09.2023 17:32:34</t>
  </si>
  <si>
    <t>16.09.2023 17:32:35</t>
  </si>
  <si>
    <t>16.09.2023 17:32:37</t>
  </si>
  <si>
    <t>16.09.2023 17:32:41</t>
  </si>
  <si>
    <t>16.09.2023 17:32:47</t>
  </si>
  <si>
    <t>16.09.2023 17:32:48</t>
  </si>
  <si>
    <t>16.09.2023 17:32:50</t>
  </si>
  <si>
    <t>16.09.2023 17:32:51</t>
  </si>
  <si>
    <t>16.09.2023 17:33:14</t>
  </si>
  <si>
    <t>16.09.2023 17:33:15</t>
  </si>
  <si>
    <t>16.09.2023 17:33:21</t>
  </si>
  <si>
    <t>16.09.2023 17:33:26</t>
  </si>
  <si>
    <t>16.09.2023 17:33:27</t>
  </si>
  <si>
    <t>16.09.2023 17:33:29</t>
  </si>
  <si>
    <t>16.09.2023 17:33:30</t>
  </si>
  <si>
    <t>16.09.2023 17:33:32</t>
  </si>
  <si>
    <t>16.09.2023 17:33:44</t>
  </si>
  <si>
    <t>16.09.2023 17:33:45</t>
  </si>
  <si>
    <t>16.09.2023 17:33:46</t>
  </si>
  <si>
    <t>16.09.2023 17:33:48</t>
  </si>
  <si>
    <t>16.09.2023 17:33:49</t>
  </si>
  <si>
    <t>16.09.2023 17:33:50</t>
  </si>
  <si>
    <t>16.09.2023 17:33:51</t>
  </si>
  <si>
    <t>16.09.2023 17:33:53</t>
  </si>
  <si>
    <t>16.09.2023 17:33:54</t>
  </si>
  <si>
    <t>16.09.2023 17:33:55</t>
  </si>
  <si>
    <t>16.09.2023 17:33:56</t>
  </si>
  <si>
    <t>16.09.2023 17:34:14</t>
  </si>
  <si>
    <t>16.09.2023 17:34:17</t>
  </si>
  <si>
    <t>16.09.2023 17:34:19</t>
  </si>
  <si>
    <t>16.09.2023 17:34:20</t>
  </si>
  <si>
    <t>16.09.2023 17:34:21</t>
  </si>
  <si>
    <t>16.09.2023 17:34:22</t>
  </si>
  <si>
    <t>16.09.2023 17:34:25</t>
  </si>
  <si>
    <t>16.09.2023 17:34:45</t>
  </si>
  <si>
    <t>16.09.2023 17:34:46</t>
  </si>
  <si>
    <t>16.09.2023 17:34:47</t>
  </si>
  <si>
    <t>16.09.2023 17:34:50</t>
  </si>
  <si>
    <t>16.09.2023 17:36:23</t>
  </si>
  <si>
    <t>16.09.2023 17:36:25</t>
  </si>
  <si>
    <t>16.09.2023 17:36:26</t>
  </si>
  <si>
    <t>16.09.2023 17:36:27</t>
  </si>
  <si>
    <t>16.09.2023 17:36:29</t>
  </si>
  <si>
    <t>16.09.2023 17:36:30</t>
  </si>
  <si>
    <t>16.09.2023 17:36:31</t>
  </si>
  <si>
    <t>16.09.2023 17:36:32</t>
  </si>
  <si>
    <t>16.09.2023 17:36:34</t>
  </si>
  <si>
    <t>16.09.2023 17:36:35</t>
  </si>
  <si>
    <t>16.09.2023 17:36:36</t>
  </si>
  <si>
    <t>16.09.2023 17:36:42</t>
  </si>
  <si>
    <t>16.09.2023 17:36:43</t>
  </si>
  <si>
    <t>16.09.2023 17:36:45</t>
  </si>
  <si>
    <t>16.09.2023 17:36:46</t>
  </si>
  <si>
    <t>16.09.2023 17:36:48</t>
  </si>
  <si>
    <t>16.09.2023 17:36:49</t>
  </si>
  <si>
    <t>16.09.2023 17:36:51</t>
  </si>
  <si>
    <t>16.09.2023 17:36:52</t>
  </si>
  <si>
    <t>16.09.2023 17:37:22</t>
  </si>
  <si>
    <t>16.09.2023 17:37:24</t>
  </si>
  <si>
    <t>16.09.2023 17:37:25</t>
  </si>
  <si>
    <t>16.09.2023 17:37:27</t>
  </si>
  <si>
    <t>16.09.2023 17:37:28</t>
  </si>
  <si>
    <t>16.09.2023 17:37:30</t>
  </si>
  <si>
    <t>16.09.2023 17:37:31</t>
  </si>
  <si>
    <t>16.09.2023 17:37:33</t>
  </si>
  <si>
    <t>16.09.2023 17:39:51</t>
  </si>
  <si>
    <t>16.09.2023 17:39:52</t>
  </si>
  <si>
    <t>16.09.2023 17:39:54</t>
  </si>
  <si>
    <t>16.09.2023 17:39:55</t>
  </si>
  <si>
    <t>16.09.2023 17:39:58</t>
  </si>
  <si>
    <t>16.09.2023 17:40:00</t>
  </si>
  <si>
    <t>16.09.2023 17:40:01</t>
  </si>
  <si>
    <t>16.09.2023 17:40:31</t>
  </si>
  <si>
    <t>16.09.2023 17:40:33</t>
  </si>
  <si>
    <t>16.09.2023 17:40:34</t>
  </si>
  <si>
    <t>16.09.2023 17:40:35</t>
  </si>
  <si>
    <t>16.09.2023 17:40:37</t>
  </si>
  <si>
    <t>16.09.2023 17:40:38</t>
  </si>
  <si>
    <t>16.09.2023 17:40:39</t>
  </si>
  <si>
    <t>16.09.2023 17:40:40</t>
  </si>
  <si>
    <t>16.09.2023 17:40:42</t>
  </si>
  <si>
    <t>16.09.2023 17:40:43</t>
  </si>
  <si>
    <t>16.09.2023 17:40:44</t>
  </si>
  <si>
    <t>16.09.2023 17:40:45</t>
  </si>
  <si>
    <t>16.09.2023 17:42:11</t>
  </si>
  <si>
    <t>16.09.2023 17:42:12</t>
  </si>
  <si>
    <t>16.09.2023 17:42:13</t>
  </si>
  <si>
    <t>16.09.2023 17:42:16</t>
  </si>
  <si>
    <t>16.09.2023 17:42:18</t>
  </si>
  <si>
    <t>16.09.2023 17:42:38</t>
  </si>
  <si>
    <t>16.09.2023 17:42:40</t>
  </si>
  <si>
    <t>16.09.2023 17:42:41</t>
  </si>
  <si>
    <t>16.09.2023 17:42:43</t>
  </si>
  <si>
    <t>16.09.2023 17:42:44</t>
  </si>
  <si>
    <t>16.09.2023 17:42:46</t>
  </si>
  <si>
    <t>16.09.2023 17:42:47</t>
  </si>
  <si>
    <t>16.09.2023 17:42:49</t>
  </si>
  <si>
    <t>16.09.2023 17:43:14</t>
  </si>
  <si>
    <t>16.09.2023 17:43:16</t>
  </si>
  <si>
    <t>16.09.2023 17:43:17</t>
  </si>
  <si>
    <t>16.09.2023 17:43:19</t>
  </si>
  <si>
    <t>16.09.2023 17:43:20</t>
  </si>
  <si>
    <t>16.09.2023 17:43:43</t>
  </si>
  <si>
    <t>16.09.2023 17:43:44</t>
  </si>
  <si>
    <t>16.09.2023 17:43:45</t>
  </si>
  <si>
    <t>16.09.2023 17:43:47</t>
  </si>
  <si>
    <t>16.09.2023 17:43:48</t>
  </si>
  <si>
    <t>16.09.2023 17:43:49</t>
  </si>
  <si>
    <t>16.09.2023 17:43:50</t>
  </si>
  <si>
    <t>16.09.2023 17:43:52</t>
  </si>
  <si>
    <t>16.09.2023 17:43:54</t>
  </si>
  <si>
    <t>16.09.2023 17:43:56</t>
  </si>
  <si>
    <t>16.09.2023 17:43:59</t>
  </si>
  <si>
    <t>16.09.2023 17:44:20</t>
  </si>
  <si>
    <t>16.09.2023 17:44:23</t>
  </si>
  <si>
    <t>16.09.2023 17:44:24</t>
  </si>
  <si>
    <t>16.09.2023 17:44:26</t>
  </si>
  <si>
    <t>16.09.2023 17:44:27</t>
  </si>
  <si>
    <t>16.09.2023 17:44:32</t>
  </si>
  <si>
    <t>16.09.2023 17:44:33</t>
  </si>
  <si>
    <t>16.09.2023 17:44:34</t>
  </si>
  <si>
    <t>16.09.2023 17:44:36</t>
  </si>
  <si>
    <t>16.09.2023 17:44:37</t>
  </si>
  <si>
    <t>16.09.2023 17:44:38</t>
  </si>
  <si>
    <t>16.09.2023 17:44:39</t>
  </si>
  <si>
    <t>16.09.2023 17:44:41</t>
  </si>
  <si>
    <t>16.09.2023 17:44:42</t>
  </si>
  <si>
    <t>16.09.2023 17:44:46</t>
  </si>
  <si>
    <t>16.09.2023 17:45:07</t>
  </si>
  <si>
    <t>16.09.2023 17:45:09</t>
  </si>
  <si>
    <t>16.09.2023 17:45:10</t>
  </si>
  <si>
    <t>16.09.2023 17:45:11</t>
  </si>
  <si>
    <t>16.09.2023 17:45:12</t>
  </si>
  <si>
    <t>16.09.2023 17:45:14</t>
  </si>
  <si>
    <t>16.09.2023 17:45:15</t>
  </si>
  <si>
    <t>16.09.2023 17:45:16</t>
  </si>
  <si>
    <t>16.09.2023 17:45:17</t>
  </si>
  <si>
    <t>16.09.2023 17:45:19</t>
  </si>
  <si>
    <t>16.09.2023 17:45:20</t>
  </si>
  <si>
    <t>16.09.2023 17:45:21</t>
  </si>
  <si>
    <t>16.09.2023 17:45:22</t>
  </si>
  <si>
    <t>16.09.2023 17:45:24</t>
  </si>
  <si>
    <t>16.09.2023 17:45:25</t>
  </si>
  <si>
    <t>16.09.2023 17:45:26</t>
  </si>
  <si>
    <t>16.09.2023 17:45:41</t>
  </si>
  <si>
    <t>16.09.2023 17:45:42</t>
  </si>
  <si>
    <t>16.09.2023 17:45:44</t>
  </si>
  <si>
    <t>16.09.2023 17:45:45</t>
  </si>
  <si>
    <t>16.09.2023 17:45:47</t>
  </si>
  <si>
    <t>16.09.2023 17:45:48</t>
  </si>
  <si>
    <t>16.09.2023 17:45:50</t>
  </si>
  <si>
    <t>16.09.2023 17:46:54</t>
  </si>
  <si>
    <t>16.09.2023 17:46:56</t>
  </si>
  <si>
    <t>16.09.2023 17:46:57</t>
  </si>
  <si>
    <t>16.09.2023 17:46:58</t>
  </si>
  <si>
    <t>16.09.2023 17:47:00</t>
  </si>
  <si>
    <t>16.09.2023 17:47:01</t>
  </si>
  <si>
    <t>16.09.2023 17:47:02</t>
  </si>
  <si>
    <t>16.09.2023 17:47:03</t>
  </si>
  <si>
    <t>16.09.2023 17:47:05</t>
  </si>
  <si>
    <t>16.09.2023 17:47:06</t>
  </si>
  <si>
    <t>16.09.2023 17:47:07</t>
  </si>
  <si>
    <t>16.09.2023 17:47:08</t>
  </si>
  <si>
    <t>16.09.2023 17:47:13</t>
  </si>
  <si>
    <t>16.09.2023 17:47:14</t>
  </si>
  <si>
    <t>16.09.2023 17:47:16</t>
  </si>
  <si>
    <t>16.09.2023 17:47:17</t>
  </si>
  <si>
    <t>16.09.2023 17:47:46</t>
  </si>
  <si>
    <t>16.09.2023 17:47:47</t>
  </si>
  <si>
    <t>16.09.2023 17:47:48</t>
  </si>
  <si>
    <t>16.09.2023 17:47:50</t>
  </si>
  <si>
    <t>16.09.2023 17:47:51</t>
  </si>
  <si>
    <t>16.09.2023 17:47:52</t>
  </si>
  <si>
    <t>16.09.2023 17:47:53</t>
  </si>
  <si>
    <t>16.09.2023 17:47:55</t>
  </si>
  <si>
    <t>16.09.2023 17:47:56</t>
  </si>
  <si>
    <t>16.09.2023 17:48:00</t>
  </si>
  <si>
    <t>16.09.2023 17:48:05</t>
  </si>
  <si>
    <t>16.09.2023 17:48:06</t>
  </si>
  <si>
    <t>16.09.2023 17:48:07</t>
  </si>
  <si>
    <t>16.09.2023 17:48:09</t>
  </si>
  <si>
    <t>16.09.2023 17:48:10</t>
  </si>
  <si>
    <t>16.09.2023 17:48:11</t>
  </si>
  <si>
    <t>16.09.2023 17:48:12</t>
  </si>
  <si>
    <t>16.09.2023 17:48:14</t>
  </si>
  <si>
    <t>16.09.2023 17:48:16</t>
  </si>
  <si>
    <t>16.09.2023 17:48:18</t>
  </si>
  <si>
    <t>16.09.2023 17:48:19</t>
  </si>
  <si>
    <t>16.09.2023 17:48:40</t>
  </si>
  <si>
    <t>16.09.2023 17:48:41</t>
  </si>
  <si>
    <t>16.09.2023 17:48:43</t>
  </si>
  <si>
    <t>16.09.2023 17:48:44</t>
  </si>
  <si>
    <t>16.09.2023 17:48:46</t>
  </si>
  <si>
    <t>16.09.2023 17:48:47</t>
  </si>
  <si>
    <t>16.09.2023 17:48:48</t>
  </si>
  <si>
    <t>16.09.2023 17:48:52</t>
  </si>
  <si>
    <t>16.09.2023 17:49:00</t>
  </si>
  <si>
    <t>16.09.2023 17:49:01</t>
  </si>
  <si>
    <t>16.09.2023 17:49:03</t>
  </si>
  <si>
    <t>16.09.2023 17:49:04</t>
  </si>
  <si>
    <t>16.09.2023 17:49:06</t>
  </si>
  <si>
    <t>16.09.2023 17:49:07</t>
  </si>
  <si>
    <t>16.09.2023 17:49:10</t>
  </si>
  <si>
    <t>16.09.2023 17:49:21</t>
  </si>
  <si>
    <t>16.09.2023 17:49:22</t>
  </si>
  <si>
    <t>16.09.2023 17:49:24</t>
  </si>
  <si>
    <t>16.09.2023 17:49:25</t>
  </si>
  <si>
    <t>16.09.2023 17:49:30</t>
  </si>
  <si>
    <t>16.09.2023 17:49:31</t>
  </si>
  <si>
    <t>16.09.2023 17:49:33</t>
  </si>
  <si>
    <t>16.09.2023 17:49:34</t>
  </si>
  <si>
    <t>16.09.2023 17:49:37</t>
  </si>
  <si>
    <t>16.09.2023 17:49:39</t>
  </si>
  <si>
    <t>16.09.2023 17:49:40</t>
  </si>
  <si>
    <t>16.09.2023 17:49:42</t>
  </si>
  <si>
    <t>16.09.2023 17:49:43</t>
  </si>
  <si>
    <t>16.09.2023 17:49:45</t>
  </si>
  <si>
    <t>16.09.2023 17:51:24</t>
  </si>
  <si>
    <t>16.09.2023 17:51:25</t>
  </si>
  <si>
    <t>16.09.2023 17:51:26</t>
  </si>
  <si>
    <t>16.09.2023 17:51:28</t>
  </si>
  <si>
    <t>16.09.2023 17:51:29</t>
  </si>
  <si>
    <t>16.09.2023 17:51:30</t>
  </si>
  <si>
    <t>16.09.2023 17:51:32</t>
  </si>
  <si>
    <t>16.09.2023 17:52:07</t>
  </si>
  <si>
    <t>16.09.2023 17:53:24</t>
  </si>
  <si>
    <t>16.09.2023 17:53:27</t>
  </si>
  <si>
    <t>16.09.2023 17:53:28</t>
  </si>
  <si>
    <t>16.09.2023 17:53:31</t>
  </si>
  <si>
    <t>16.09.2023 17:54:12</t>
  </si>
  <si>
    <t>16.09.2023 17:54:15</t>
  </si>
  <si>
    <t>16.09.2023 17:54:16</t>
  </si>
  <si>
    <t>16.09.2023 17:54:18</t>
  </si>
  <si>
    <t>16.09.2023 17:54:19</t>
  </si>
  <si>
    <t>16.09.2023 17:54:21</t>
  </si>
  <si>
    <t>16.09.2023 17:55:00</t>
  </si>
  <si>
    <t>16.09.2023 17:55:01</t>
  </si>
  <si>
    <t>16.09.2023 17:55:03</t>
  </si>
  <si>
    <t>16.09.2023 17:55:04</t>
  </si>
  <si>
    <t>16.09.2023 17:55:05</t>
  </si>
  <si>
    <t>16.09.2023 17:55:06</t>
  </si>
  <si>
    <t>16.09.2023 17:56:51</t>
  </si>
  <si>
    <t>16.09.2023 17:56:53</t>
  </si>
  <si>
    <t>16.09.2023 17:56:54</t>
  </si>
  <si>
    <t>16.09.2023 17:56:55</t>
  </si>
  <si>
    <t>16.09.2023 17:56:56</t>
  </si>
  <si>
    <t>16.09.2023 17:56:59</t>
  </si>
  <si>
    <t>16.09.2023 17:57:44</t>
  </si>
  <si>
    <t>16.09.2023 17:57:50</t>
  </si>
  <si>
    <t>16.09.2023 17:57:52</t>
  </si>
  <si>
    <t>16.09.2023 17:57:53</t>
  </si>
  <si>
    <t>16.09.2023 17:57:55</t>
  </si>
  <si>
    <t>16.09.2023 17:57:56</t>
  </si>
  <si>
    <t>16.09.2023 17:57:58</t>
  </si>
  <si>
    <t>16.09.2023 17:58:02</t>
  </si>
  <si>
    <t>16.09.2023 17:58:04</t>
  </si>
  <si>
    <t>16.09.2023 17:58:05</t>
  </si>
  <si>
    <t>16.09.2023 17:58:08</t>
  </si>
  <si>
    <t>16.09.2023 17:58:10</t>
  </si>
  <si>
    <t>16.09.2023 17:58:11</t>
  </si>
  <si>
    <t>16.09.2023 17:58:13</t>
  </si>
  <si>
    <t>16.09.2023 17:58:23</t>
  </si>
  <si>
    <t>16.09.2023 17:58:25</t>
  </si>
  <si>
    <t>16.09.2023 17:58:26</t>
  </si>
  <si>
    <t>16.09.2023 17:58:27</t>
  </si>
  <si>
    <t>16.09.2023 17:58:29</t>
  </si>
  <si>
    <t>16.09.2023 17:58:30</t>
  </si>
  <si>
    <t>16.09.2023 17:58:31</t>
  </si>
  <si>
    <t>16.09.2023 17:58:35</t>
  </si>
  <si>
    <t>16.09.2023 17:58:37</t>
  </si>
  <si>
    <t>16.09.2023 17:58:38</t>
  </si>
  <si>
    <t>16.09.2023 17:58:39</t>
  </si>
  <si>
    <t>16.09.2023 17:58:41</t>
  </si>
  <si>
    <t>16.09.2023 17:58:42</t>
  </si>
  <si>
    <t>16.09.2023 17:58:51</t>
  </si>
  <si>
    <t>16.09.2023 17:58:54</t>
  </si>
  <si>
    <t>16.09.2023 17:59:25</t>
  </si>
  <si>
    <t>16.09.2023 17:59:27</t>
  </si>
  <si>
    <t>16.09.2023 17:59:28</t>
  </si>
  <si>
    <t>16.09.2023 17:59:29</t>
  </si>
  <si>
    <t>16.09.2023 17:59:31</t>
  </si>
  <si>
    <t>16.09.2023 17:59:32</t>
  </si>
  <si>
    <t>16.09.2023 17:59:33</t>
  </si>
  <si>
    <t>16.09.2023 17:59:34</t>
  </si>
  <si>
    <t>16.09.2023 18:00:42</t>
  </si>
  <si>
    <t>16.09.2023 18:00:43</t>
  </si>
  <si>
    <t>16.09.2023 18:00:44</t>
  </si>
  <si>
    <t>16.09.2023 18:00:46</t>
  </si>
  <si>
    <t>16.09.2023 18:01:02</t>
  </si>
  <si>
    <t>16.09.2023 18:01:05</t>
  </si>
  <si>
    <t>16.09.2023 18:01:06</t>
  </si>
  <si>
    <t>16.09.2023 18:01:08</t>
  </si>
  <si>
    <t>16.09.2023 18:01:11</t>
  </si>
  <si>
    <t>16.09.2023 18:01:12</t>
  </si>
  <si>
    <t>16.09.2023 18:01:14</t>
  </si>
  <si>
    <t>16.09.2023 18:01:17</t>
  </si>
  <si>
    <t>16.09.2023 18:01:18</t>
  </si>
  <si>
    <t>16.09.2023 18:01:20</t>
  </si>
  <si>
    <t>16.09.2023 18:01:21</t>
  </si>
  <si>
    <t>16.09.2023 18:01:24</t>
  </si>
  <si>
    <t>16.09.2023 18:01:26</t>
  </si>
  <si>
    <t>16.09.2023 18:01:27</t>
  </si>
  <si>
    <t>16.09.2023 18:01:39</t>
  </si>
  <si>
    <t>16.09.2023 18:01:41</t>
  </si>
  <si>
    <t>16.09.2023 18:01:42</t>
  </si>
  <si>
    <t>16.09.2023 18:01:43</t>
  </si>
  <si>
    <t>16.09.2023 18:01:44</t>
  </si>
  <si>
    <t>16.09.2023 18:01:46</t>
  </si>
  <si>
    <t>16.09.2023 18:01:47</t>
  </si>
  <si>
    <t>16.09.2023 18:01:48</t>
  </si>
  <si>
    <t>16.09.2023 18:01:49</t>
  </si>
  <si>
    <t>16.09.2023 18:01:54</t>
  </si>
  <si>
    <t>16.09.2023 18:01:55</t>
  </si>
  <si>
    <t>16.09.2023 18:01:56</t>
  </si>
  <si>
    <t>16.09.2023 18:01:58</t>
  </si>
  <si>
    <t>16.09.2023 18:01:59</t>
  </si>
  <si>
    <t>16.09.2023 18:02:02</t>
  </si>
  <si>
    <t>16.09.2023 18:04:00</t>
  </si>
  <si>
    <t>16.09.2023 18:04:01</t>
  </si>
  <si>
    <t>16.09.2023 18:04:03</t>
  </si>
  <si>
    <t>16.09.2023 18:04:06</t>
  </si>
  <si>
    <t>16.09.2023 18:04:07</t>
  </si>
  <si>
    <t>16.09.2023 18:04:09</t>
  </si>
  <si>
    <t>16.09.2023 18:04:10</t>
  </si>
  <si>
    <t>16.09.2023 18:04:12</t>
  </si>
  <si>
    <t>16.09.2023 18:04:13</t>
  </si>
  <si>
    <t>16.09.2023 18:04:15</t>
  </si>
  <si>
    <t>16.09.2023 18:04:16</t>
  </si>
  <si>
    <t>16.09.2023 18:04:18</t>
  </si>
  <si>
    <t>16.09.2023 18:04:19</t>
  </si>
  <si>
    <t>16.09.2023 18:04:43</t>
  </si>
  <si>
    <t>16.09.2023 18:04:45</t>
  </si>
  <si>
    <t>16.09.2023 18:04:46</t>
  </si>
  <si>
    <t>16.09.2023 18:04:47</t>
  </si>
  <si>
    <t>16.09.2023 18:04:48</t>
  </si>
  <si>
    <t>16.09.2023 18:04:50</t>
  </si>
  <si>
    <t>16.09.2023 18:04:51</t>
  </si>
  <si>
    <t>16.09.2023 18:05:00</t>
  </si>
  <si>
    <t>16.09.2023 18:05:01</t>
  </si>
  <si>
    <t>16.09.2023 18:05:02</t>
  </si>
  <si>
    <t>16.09.2023 18:05:04</t>
  </si>
  <si>
    <t>16.09.2023 18:05:12</t>
  </si>
  <si>
    <t>16.09.2023 18:05:14</t>
  </si>
  <si>
    <t>16.09.2023 18:05:15</t>
  </si>
  <si>
    <t>16.09.2023 18:05:56</t>
  </si>
  <si>
    <t>16.09.2023 18:05:57</t>
  </si>
  <si>
    <t>16.09.2023 18:06:02</t>
  </si>
  <si>
    <t>16.09.2023 18:06:03</t>
  </si>
  <si>
    <t>16.09.2023 18:06:05</t>
  </si>
  <si>
    <t>16.09.2023 18:06:06</t>
  </si>
  <si>
    <t>16.09.2023 18:06:08</t>
  </si>
  <si>
    <t>16.09.2023 18:06:09</t>
  </si>
  <si>
    <t>16.09.2023 18:06:11</t>
  </si>
  <si>
    <t>16.09.2023 18:06:12</t>
  </si>
  <si>
    <t>16.09.2023 18:06:13</t>
  </si>
  <si>
    <t>16.09.2023 18:09:22</t>
  </si>
  <si>
    <t>16.09.2023 18:09:23</t>
  </si>
  <si>
    <t>16.09.2023 18:09:25</t>
  </si>
  <si>
    <t>16.09.2023 18:09:26</t>
  </si>
  <si>
    <t>16.09.2023 18:09:28</t>
  </si>
  <si>
    <t>16.09.2023 18:09:29</t>
  </si>
  <si>
    <t>16.09.2023 18:09:31</t>
  </si>
  <si>
    <t>16.09.2023 18:09:41</t>
  </si>
  <si>
    <t>16.09.2023 18:09:46</t>
  </si>
  <si>
    <t>16.09.2023 18:09:50</t>
  </si>
  <si>
    <t>16.09.2023 18:11:02</t>
  </si>
  <si>
    <t>16.09.2023 18:11:04</t>
  </si>
  <si>
    <t>16.09.2023 18:11:05</t>
  </si>
  <si>
    <t>16.09.2023 18:11:06</t>
  </si>
  <si>
    <t>16.09.2023 18:11:08</t>
  </si>
  <si>
    <t>16.09.2023 18:12:25</t>
  </si>
  <si>
    <t>16.09.2023 18:12:27</t>
  </si>
  <si>
    <t>16.09.2023 18:13:25</t>
  </si>
  <si>
    <t>16.09.2023 18:13:28</t>
  </si>
  <si>
    <t>16.09.2023 18:13:30</t>
  </si>
  <si>
    <t>16.09.2023 18:13:31</t>
  </si>
  <si>
    <t>16.09.2023 18:13:33</t>
  </si>
  <si>
    <t>16.09.2023 18:13:34</t>
  </si>
  <si>
    <t>16.09.2023 18:14:58</t>
  </si>
  <si>
    <t>16.09.2023 18:15:00</t>
  </si>
  <si>
    <t>16.09.2023 18:15:01</t>
  </si>
  <si>
    <t>16.09.2023 18:15:02</t>
  </si>
  <si>
    <t>16.09.2023 18:15:03</t>
  </si>
  <si>
    <t>16.09.2023 18:15:05</t>
  </si>
  <si>
    <t>16.09.2023 18:15:06</t>
  </si>
  <si>
    <t>16.09.2023 18:15:07</t>
  </si>
  <si>
    <t>16.09.2023 18:15:10</t>
  </si>
  <si>
    <t>16.09.2023 18:15:23</t>
  </si>
  <si>
    <t>16.09.2023 18:15:25</t>
  </si>
  <si>
    <t>16.09.2023 18:15:26</t>
  </si>
  <si>
    <t>16.09.2023 18:15:28</t>
  </si>
  <si>
    <t>16.09.2023 18:15:34</t>
  </si>
  <si>
    <t>16.09.2023 18:16:44</t>
  </si>
  <si>
    <t>16.09.2023 18:16:46</t>
  </si>
  <si>
    <t>16.09.2023 18:16:47</t>
  </si>
  <si>
    <t>16.09.2023 18:16:48</t>
  </si>
  <si>
    <t>16.09.2023 18:16:49</t>
  </si>
  <si>
    <t>16.09.2023 18:16:51</t>
  </si>
  <si>
    <t>16.09.2023 18:16:52</t>
  </si>
  <si>
    <t>16.09.2023 18:17:22</t>
  </si>
  <si>
    <t>16.09.2023 18:17:23</t>
  </si>
  <si>
    <t>16.09.2023 18:17:25</t>
  </si>
  <si>
    <t>16.09.2023 18:17:26</t>
  </si>
  <si>
    <t>16.09.2023 18:17:29</t>
  </si>
  <si>
    <t>16.09.2023 18:17:34</t>
  </si>
  <si>
    <t>16.09.2023 18:17:35</t>
  </si>
  <si>
    <t>16.09.2023 18:17:38</t>
  </si>
  <si>
    <t>16.09.2023 18:17:52</t>
  </si>
  <si>
    <t>16.09.2023 18:17:53</t>
  </si>
  <si>
    <t>16.09.2023 18:17:55</t>
  </si>
  <si>
    <t>16.09.2023 18:17:56</t>
  </si>
  <si>
    <t>16.09.2023 18:17:58</t>
  </si>
  <si>
    <t>16.09.2023 18:18:02</t>
  </si>
  <si>
    <t>16.09.2023 18:18:53</t>
  </si>
  <si>
    <t>16.09.2023 18:18:54</t>
  </si>
  <si>
    <t>16.09.2023 18:18:56</t>
  </si>
  <si>
    <t>16.09.2023 18:18:57</t>
  </si>
  <si>
    <t>16.09.2023 18:18:58</t>
  </si>
  <si>
    <t>16.09.2023 18:19:01</t>
  </si>
  <si>
    <t>16.09.2023 18:19:02</t>
  </si>
  <si>
    <t>16.09.2023 18:19:03</t>
  </si>
  <si>
    <t>16.09.2023 18:19:05</t>
  </si>
  <si>
    <t>16.09.2023 18:19:06</t>
  </si>
  <si>
    <t>16.09.2023 18:19:07</t>
  </si>
  <si>
    <t>16.09.2023 18:19:08</t>
  </si>
  <si>
    <t>16.09.2023 18:19:11</t>
  </si>
  <si>
    <t>16.09.2023 18:19:13</t>
  </si>
  <si>
    <t>16.09.2023 18:19:14</t>
  </si>
  <si>
    <t>16.09.2023 18:19:15</t>
  </si>
  <si>
    <t>16.09.2023 18:19:16</t>
  </si>
  <si>
    <t>16.09.2023 18:19:18</t>
  </si>
  <si>
    <t>16.09.2023 18:21:19</t>
  </si>
  <si>
    <t>16.09.2023 18:21:20</t>
  </si>
  <si>
    <t>16.09.2023 18:21:22</t>
  </si>
  <si>
    <t>16.09.2023 18:21:23</t>
  </si>
  <si>
    <t>16.09.2023 18:21:24</t>
  </si>
  <si>
    <t>16.09.2023 18:21:39</t>
  </si>
  <si>
    <t>16.09.2023 18:21:41</t>
  </si>
  <si>
    <t>16.09.2023 18:21:42</t>
  </si>
  <si>
    <t>16.09.2023 18:21:44</t>
  </si>
  <si>
    <t>16.09.2023 18:21:45</t>
  </si>
  <si>
    <t>16.09.2023 18:21:47</t>
  </si>
  <si>
    <t>16.09.2023 18:21:48</t>
  </si>
  <si>
    <t>16.09.2023 18:21:50</t>
  </si>
  <si>
    <t>16.09.2023 18:21:51</t>
  </si>
  <si>
    <t>16.09.2023 18:22:30</t>
  </si>
  <si>
    <t>16.09.2023 18:22:32</t>
  </si>
  <si>
    <t>16.09.2023 18:22:33</t>
  </si>
  <si>
    <t>16.09.2023 18:22:34</t>
  </si>
  <si>
    <t>16.09.2023 18:22:35</t>
  </si>
  <si>
    <t>16.09.2023 18:22:37</t>
  </si>
  <si>
    <t>16.09.2023 18:22:38</t>
  </si>
  <si>
    <t>16.09.2023 18:23:11</t>
  </si>
  <si>
    <t>16.09.2023 18:23:53</t>
  </si>
  <si>
    <t>16.09.2023 18:23:54</t>
  </si>
  <si>
    <t>16.09.2023 18:23:56</t>
  </si>
  <si>
    <t>16.09.2023 18:23:57</t>
  </si>
  <si>
    <t>16.09.2023 18:23:58</t>
  </si>
  <si>
    <t>16.09.2023 18:24:01</t>
  </si>
  <si>
    <t>16.09.2023 18:24:21</t>
  </si>
  <si>
    <t>16.09.2023 18:24:22</t>
  </si>
  <si>
    <t>16.09.2023 18:24:24</t>
  </si>
  <si>
    <t>16.09.2023 18:24:25</t>
  </si>
  <si>
    <t>16.09.2023 18:24:27</t>
  </si>
  <si>
    <t>16.09.2023 18:24:30</t>
  </si>
  <si>
    <t>16.09.2023 18:26:13</t>
  </si>
  <si>
    <t>16.09.2023 18:26:15</t>
  </si>
  <si>
    <t>16.09.2023 18:26:18</t>
  </si>
  <si>
    <t>16.09.2023 18:26:19</t>
  </si>
  <si>
    <t>16.09.2023 18:26:21</t>
  </si>
  <si>
    <t>16.09.2023 18:26:22</t>
  </si>
  <si>
    <t>16.09.2023 18:29:16</t>
  </si>
  <si>
    <t>16.09.2023 18:29:18</t>
  </si>
  <si>
    <t>16.09.2023 18:29:19</t>
  </si>
  <si>
    <t>16.09.2023 18:29:21</t>
  </si>
  <si>
    <t>16.09.2023 18:29:22</t>
  </si>
  <si>
    <t>16.09.2023 18:29:24</t>
  </si>
  <si>
    <t>16.09.2023 18:29:25</t>
  </si>
  <si>
    <t>16.09.2023 18:29:26</t>
  </si>
  <si>
    <t>16.09.2023 18:29:28</t>
  </si>
  <si>
    <t>16.09.2023 18:29:29</t>
  </si>
  <si>
    <t>16.09.2023 18:30:28</t>
  </si>
  <si>
    <t>16.09.2023 18:30:29</t>
  </si>
  <si>
    <t>16.09.2023 18:30:31</t>
  </si>
  <si>
    <t>16.09.2023 18:30:32</t>
  </si>
  <si>
    <t>16.09.2023 18:30:34</t>
  </si>
  <si>
    <t>16.09.2023 18:30:35</t>
  </si>
  <si>
    <t>16.09.2023 18:30:57</t>
  </si>
  <si>
    <t>16.09.2023 18:30:59</t>
  </si>
  <si>
    <t>16.09.2023 18:31:00</t>
  </si>
  <si>
    <t>16.09.2023 18:31:02</t>
  </si>
  <si>
    <t>16.09.2023 18:31:03</t>
  </si>
  <si>
    <t>16.09.2023 18:31:05</t>
  </si>
  <si>
    <t>16.09.2023 18:31:06</t>
  </si>
  <si>
    <t>16.09.2023 18:31:08</t>
  </si>
  <si>
    <t>16.09.2023 18:31:09</t>
  </si>
  <si>
    <t>16.09.2023 18:31:12</t>
  </si>
  <si>
    <t>16.09.2023 18:31:48</t>
  </si>
  <si>
    <t>16.09.2023 18:31:51</t>
  </si>
  <si>
    <t>16.09.2023 18:31:53</t>
  </si>
  <si>
    <t>16.09.2023 18:31:54</t>
  </si>
  <si>
    <t>16.09.2023 18:31:56</t>
  </si>
  <si>
    <t>16.09.2023 18:31:57</t>
  </si>
  <si>
    <t>16.09.2023 18:31:59</t>
  </si>
  <si>
    <t>16.09.2023 18:32:02</t>
  </si>
  <si>
    <t>16.09.2023 18:32:06</t>
  </si>
  <si>
    <t>16.09.2023 18:32:45</t>
  </si>
  <si>
    <t>16.09.2023 18:32:47</t>
  </si>
  <si>
    <t>16.09.2023 18:32:48</t>
  </si>
  <si>
    <t>16.09.2023 18:32:50</t>
  </si>
  <si>
    <t>16.09.2023 18:32:51</t>
  </si>
  <si>
    <t>16.09.2023 18:32:52</t>
  </si>
  <si>
    <t>16.09.2023 18:32:58</t>
  </si>
  <si>
    <t>16.09.2023 18:33:00</t>
  </si>
  <si>
    <t>16.09.2023 18:33:01</t>
  </si>
  <si>
    <t>16.09.2023 18:33:03</t>
  </si>
  <si>
    <t>16.09.2023 18:33:04</t>
  </si>
  <si>
    <t>16.09.2023 18:33:06</t>
  </si>
  <si>
    <t>16.09.2023 18:33:07</t>
  </si>
  <si>
    <t>16.09.2023 18:33:09</t>
  </si>
  <si>
    <t>16.09.2023 18:33:10</t>
  </si>
  <si>
    <t>16.09.2023 18:34:00</t>
  </si>
  <si>
    <t>16.09.2023 18:34:01</t>
  </si>
  <si>
    <t>16.09.2023 18:34:03</t>
  </si>
  <si>
    <t>16.09.2023 18:34:04</t>
  </si>
  <si>
    <t>16.09.2023 18:34:05</t>
  </si>
  <si>
    <t>16.09.2023 18:34:07</t>
  </si>
  <si>
    <t>16.09.2023 18:34:08</t>
  </si>
  <si>
    <t>16.09.2023 18:34:10</t>
  </si>
  <si>
    <t>16.09.2023 18:34:39</t>
  </si>
  <si>
    <t>16.09.2023 18:34:42</t>
  </si>
  <si>
    <t>16.09.2023 18:34:44</t>
  </si>
  <si>
    <t>16.09.2023 18:34:45</t>
  </si>
  <si>
    <t>16.09.2023 18:34:47</t>
  </si>
  <si>
    <t>16.09.2023 18:35:20</t>
  </si>
  <si>
    <t>16.09.2023 18:35:21</t>
  </si>
  <si>
    <t>16.09.2023 18:35:23</t>
  </si>
  <si>
    <t>16.09.2023 18:35:24</t>
  </si>
  <si>
    <t>16.09.2023 18:35:26</t>
  </si>
  <si>
    <t>16.09.2023 18:35:27</t>
  </si>
  <si>
    <t>16.09.2023 18:35:29</t>
  </si>
  <si>
    <t>16.09.2023 18:35:30</t>
  </si>
  <si>
    <t>16.09.2023 18:36:08</t>
  </si>
  <si>
    <t>16.09.2023 18:36:09</t>
  </si>
  <si>
    <t>16.09.2023 18:36:11</t>
  </si>
  <si>
    <t>16.09.2023 18:36:12</t>
  </si>
  <si>
    <t>16.09.2023 18:36:14</t>
  </si>
  <si>
    <t>16.09.2023 18:36:15</t>
  </si>
  <si>
    <t>16.09.2023 18:36:17</t>
  </si>
  <si>
    <t>16.09.2023 18:36:18</t>
  </si>
  <si>
    <t>16.09.2023 18:36:32</t>
  </si>
  <si>
    <t>16.09.2023 18:36:33</t>
  </si>
  <si>
    <t>16.09.2023 18:36:35</t>
  </si>
  <si>
    <t>16.09.2023 18:36:36</t>
  </si>
  <si>
    <t>16.09.2023 18:36:38</t>
  </si>
  <si>
    <t>16.09.2023 18:36:39</t>
  </si>
  <si>
    <t>16.09.2023 18:36:41</t>
  </si>
  <si>
    <t>16.09.2023 18:36:42</t>
  </si>
  <si>
    <t>16.09.2023 18:37:12</t>
  </si>
  <si>
    <t>16.09.2023 18:37:14</t>
  </si>
  <si>
    <t>16.09.2023 18:37:15</t>
  </si>
  <si>
    <t>16.09.2023 18:37:17</t>
  </si>
  <si>
    <t>16.09.2023 18:37:20</t>
  </si>
  <si>
    <t>16.09.2023 18:38:23</t>
  </si>
  <si>
    <t>16.09.2023 18:38:24</t>
  </si>
  <si>
    <t>16.09.2023 18:38:26</t>
  </si>
  <si>
    <t>16.09.2023 18:38:27</t>
  </si>
  <si>
    <t>16.09.2023 18:38:29</t>
  </si>
  <si>
    <t>16.09.2023 18:38:30</t>
  </si>
  <si>
    <t>16.09.2023 18:38:32</t>
  </si>
  <si>
    <t>16.09.2023 18:38:33</t>
  </si>
  <si>
    <t>16.09.2023 18:38:35</t>
  </si>
  <si>
    <t>16.09.2023 18:38:36</t>
  </si>
  <si>
    <t>16.09.2023 18:38:37</t>
  </si>
  <si>
    <t>16.09.2023 18:38:39</t>
  </si>
  <si>
    <t>16.09.2023 18:38:42</t>
  </si>
  <si>
    <t>16.09.2023 18:38:43</t>
  </si>
  <si>
    <t>16.09.2023 18:41:51</t>
  </si>
  <si>
    <t>16.09.2023 18:41:52</t>
  </si>
  <si>
    <t>16.09.2023 18:41:54</t>
  </si>
  <si>
    <t>16.09.2023 18:45:48</t>
  </si>
  <si>
    <t>16.09.2023 18:45:52</t>
  </si>
  <si>
    <t>16.09.2023 18:45:55</t>
  </si>
  <si>
    <t>16.09.2023 18:45:57</t>
  </si>
  <si>
    <t>16.09.2023 18:45:58</t>
  </si>
  <si>
    <t>16.09.2023 18:46:00</t>
  </si>
  <si>
    <t>16.09.2023 18:47:57</t>
  </si>
  <si>
    <t>16.09.2023 18:48:34</t>
  </si>
  <si>
    <t>16.09.2023 18:48:36</t>
  </si>
  <si>
    <t>16.09.2023 18:48:37</t>
  </si>
  <si>
    <t>16.09.2023 18:48:39</t>
  </si>
  <si>
    <t>16.09.2023 18:48:40</t>
  </si>
  <si>
    <t>16.09.2023 18:48:42</t>
  </si>
  <si>
    <t>16.09.2023 18:48:43</t>
  </si>
  <si>
    <t>16.09.2023 18:48:46</t>
  </si>
  <si>
    <t>16.09.2023 18:49:42</t>
  </si>
  <si>
    <t>16.09.2023 18:49:43</t>
  </si>
  <si>
    <t>16.09.2023 18:49:45</t>
  </si>
  <si>
    <t>16.09.2023 18:49:46</t>
  </si>
  <si>
    <t>16.09.2023 18:49:49</t>
  </si>
  <si>
    <t>16.09.2023 18:49:58</t>
  </si>
  <si>
    <t>16.09.2023 18:51:19</t>
  </si>
  <si>
    <t>16.09.2023 18:51:21</t>
  </si>
  <si>
    <t>16.09.2023 18:51:22</t>
  </si>
  <si>
    <t>16.09.2023 18:51:30</t>
  </si>
  <si>
    <t>16.09.2023 18:51:33</t>
  </si>
  <si>
    <t>16.09.2023 18:51:36</t>
  </si>
  <si>
    <t>16.09.2023 18:51:37</t>
  </si>
  <si>
    <t>16.09.2023 18:51:52</t>
  </si>
  <si>
    <t>16.09.2023 18:51:54</t>
  </si>
  <si>
    <t>16.09.2023 18:51:55</t>
  </si>
  <si>
    <t>16.09.2023 18:51:57</t>
  </si>
  <si>
    <t>16.09.2023 18:52:12</t>
  </si>
  <si>
    <t>16.09.2023 18:52:13</t>
  </si>
  <si>
    <t>16.09.2023 18:52:15</t>
  </si>
  <si>
    <t>16.09.2023 18:52:18</t>
  </si>
  <si>
    <t>16.09.2023 18:52:19</t>
  </si>
  <si>
    <t>16.09.2023 18:53:03</t>
  </si>
  <si>
    <t>16.09.2023 18:53:04</t>
  </si>
  <si>
    <t>16.09.2023 18:53:05</t>
  </si>
  <si>
    <t>16.09.2023 18:53:07</t>
  </si>
  <si>
    <t>16.09.2023 18:53:08</t>
  </si>
  <si>
    <t>16.09.2023 18:53:10</t>
  </si>
  <si>
    <t>16.09.2023 18:53:11</t>
  </si>
  <si>
    <t>16.09.2023 18:53:23</t>
  </si>
  <si>
    <t>16.09.2023 18:53:25</t>
  </si>
  <si>
    <t>16.09.2023 18:53:26</t>
  </si>
  <si>
    <t>16.09.2023 18:53:28</t>
  </si>
  <si>
    <t>16.09.2023 18:53:29</t>
  </si>
  <si>
    <t>16.09.2023 18:53:31</t>
  </si>
  <si>
    <t>16.09.2023 18:53:32</t>
  </si>
  <si>
    <t>16.09.2023 18:54:13</t>
  </si>
  <si>
    <t>16.09.2023 18:54:14</t>
  </si>
  <si>
    <t>16.09.2023 18:54:16</t>
  </si>
  <si>
    <t>16.09.2023 18:54:17</t>
  </si>
  <si>
    <t>16.09.2023 18:54:19</t>
  </si>
  <si>
    <t>16.09.2023 18:54:20</t>
  </si>
  <si>
    <t>16.09.2023 18:54:22</t>
  </si>
  <si>
    <t>16.09.2023 18:54:23</t>
  </si>
  <si>
    <t>16.09.2023 18:55:16</t>
  </si>
  <si>
    <t>16.09.2023 18:55:17</t>
  </si>
  <si>
    <t>16.09.2023 18:55:19</t>
  </si>
  <si>
    <t>16.09.2023 18:55:20</t>
  </si>
  <si>
    <t>16.09.2023 18:55:22</t>
  </si>
  <si>
    <t>16.09.2023 18:55:25</t>
  </si>
  <si>
    <t>16.09.2023 18:55:40</t>
  </si>
  <si>
    <t>16.09.2023 18:56:04</t>
  </si>
  <si>
    <t>16.09.2023 18:56:05</t>
  </si>
  <si>
    <t>16.09.2023 18:56:07</t>
  </si>
  <si>
    <t>16.09.2023 18:56:08</t>
  </si>
  <si>
    <t>16.09.2023 18:56:09</t>
  </si>
  <si>
    <t>16.09.2023 18:56:11</t>
  </si>
  <si>
    <t>16.09.2023 18:56:12</t>
  </si>
  <si>
    <t>16.09.2023 18:56:14</t>
  </si>
  <si>
    <t>16.09.2023 18:56:59</t>
  </si>
  <si>
    <t>16.09.2023 18:57:00</t>
  </si>
  <si>
    <t>16.09.2023 18:57:02</t>
  </si>
  <si>
    <t>16.09.2023 18:57:03</t>
  </si>
  <si>
    <t>16.09.2023 18:57:05</t>
  </si>
  <si>
    <t>16.09.2023 18:57:06</t>
  </si>
  <si>
    <t>16.09.2023 18:58:47</t>
  </si>
  <si>
    <t>16.09.2023 18:58:48</t>
  </si>
  <si>
    <t>16.09.2023 18:58:50</t>
  </si>
  <si>
    <t>16.09.2023 18:58:51</t>
  </si>
  <si>
    <t>16.09.2023 18:58:53</t>
  </si>
  <si>
    <t>16.09.2023 18:58:54</t>
  </si>
  <si>
    <t>16.09.2023 19:02:42</t>
  </si>
  <si>
    <t>16.09.2023 19:02:44</t>
  </si>
  <si>
    <t>16.09.2023 19:02:48</t>
  </si>
  <si>
    <t>16.09.2023 19:02:50</t>
  </si>
  <si>
    <t>16.09.2023 19:02:51</t>
  </si>
  <si>
    <t>16.09.2023 19:02:53</t>
  </si>
  <si>
    <t>16.09.2023 19:02:59</t>
  </si>
  <si>
    <t>16.09.2023 19:03:00</t>
  </si>
  <si>
    <t>16.09.2023 19:03:02</t>
  </si>
  <si>
    <t>16.09.2023 19:03:03</t>
  </si>
  <si>
    <t>16.09.2023 19:03:05</t>
  </si>
  <si>
    <t>16.09.2023 19:04:32</t>
  </si>
  <si>
    <t>16.09.2023 19:04:33</t>
  </si>
  <si>
    <t>16.09.2023 19:04:35</t>
  </si>
  <si>
    <t>16.09.2023 19:04:36</t>
  </si>
  <si>
    <t>16.09.2023 19:04:38</t>
  </si>
  <si>
    <t>16.09.2023 19:04:39</t>
  </si>
  <si>
    <t>16.09.2023 19:04:41</t>
  </si>
  <si>
    <t>16.09.2023 19:04:42</t>
  </si>
  <si>
    <t>16.09.2023 19:04:44</t>
  </si>
  <si>
    <t>16.09.2023 19:05:27</t>
  </si>
  <si>
    <t>16.09.2023 19:05:30</t>
  </si>
  <si>
    <t>16.09.2023 19:05:32</t>
  </si>
  <si>
    <t>16.09.2023 19:05:33</t>
  </si>
  <si>
    <t>16.09.2023 19:05:36</t>
  </si>
  <si>
    <t>16.09.2023 19:05:38</t>
  </si>
  <si>
    <t>16.09.2023 19:05:41</t>
  </si>
  <si>
    <t>16.09.2023 19:05:42</t>
  </si>
  <si>
    <t>16.09.2023 19:05:44</t>
  </si>
  <si>
    <t>16.09.2023 19:05:45</t>
  </si>
  <si>
    <t>16.09.2023 19:05:47</t>
  </si>
  <si>
    <t>16.09.2023 19:05:48</t>
  </si>
  <si>
    <t>16.09.2023 19:06:04</t>
  </si>
  <si>
    <t>16.09.2023 19:06:06</t>
  </si>
  <si>
    <t>16.09.2023 19:06:07</t>
  </si>
  <si>
    <t>16.09.2023 19:06:09</t>
  </si>
  <si>
    <t>16.09.2023 19:06:10</t>
  </si>
  <si>
    <t>16.09.2023 19:06:12</t>
  </si>
  <si>
    <t>16.09.2023 19:06:52</t>
  </si>
  <si>
    <t>16.09.2023 19:06:54</t>
  </si>
  <si>
    <t>16.09.2023 19:06:55</t>
  </si>
  <si>
    <t>16.09.2023 19:06:57</t>
  </si>
  <si>
    <t>16.09.2023 19:06:58</t>
  </si>
  <si>
    <t>16.09.2023 19:07:03</t>
  </si>
  <si>
    <t>16.09.2023 19:07:04</t>
  </si>
  <si>
    <t>16.09.2023 19:07:06</t>
  </si>
  <si>
    <t>16.09.2023 19:07:07</t>
  </si>
  <si>
    <t>16.09.2023 19:07:10</t>
  </si>
  <si>
    <t>16.09.2023 19:07:15</t>
  </si>
  <si>
    <t>16.09.2023 19:07:16</t>
  </si>
  <si>
    <t>16.09.2023 19:07:37</t>
  </si>
  <si>
    <t>16.09.2023 19:07:38</t>
  </si>
  <si>
    <t>16.09.2023 19:07:41</t>
  </si>
  <si>
    <t>16.09.2023 19:07:43</t>
  </si>
  <si>
    <t>16.09.2023 19:07:44</t>
  </si>
  <si>
    <t>16.09.2023 19:07:46</t>
  </si>
  <si>
    <t>16.09.2023 19:07:47</t>
  </si>
  <si>
    <t>16.09.2023 19:07:49</t>
  </si>
  <si>
    <t>16.09.2023 19:08:47</t>
  </si>
  <si>
    <t>16.09.2023 19:08:49</t>
  </si>
  <si>
    <t>16.09.2023 19:08:50</t>
  </si>
  <si>
    <t>16.09.2023 19:08:52</t>
  </si>
  <si>
    <t>16.09.2023 19:08:53</t>
  </si>
  <si>
    <t>16.09.2023 19:08:55</t>
  </si>
  <si>
    <t>16.09.2023 19:10:01</t>
  </si>
  <si>
    <t>16.09.2023 19:10:02</t>
  </si>
  <si>
    <t>16.09.2023 19:10:04</t>
  </si>
  <si>
    <t>16.09.2023 19:10:07</t>
  </si>
  <si>
    <t>16.09.2023 19:10:08</t>
  </si>
  <si>
    <t>16.09.2023 19:10:10</t>
  </si>
  <si>
    <t>16.09.2023 19:10:11</t>
  </si>
  <si>
    <t>16.09.2023 19:10:14</t>
  </si>
  <si>
    <t>16.09.2023 19:11:25</t>
  </si>
  <si>
    <t>16.09.2023 19:11:26</t>
  </si>
  <si>
    <t>16.09.2023 19:11:28</t>
  </si>
  <si>
    <t>16.09.2023 19:11:29</t>
  </si>
  <si>
    <t>16.09.2023 19:11:31</t>
  </si>
  <si>
    <t>16.09.2023 19:11:35</t>
  </si>
  <si>
    <t>16.09.2023 19:11:41</t>
  </si>
  <si>
    <t>16.09.2023 19:11:43</t>
  </si>
  <si>
    <t>16.09.2023 19:11:44</t>
  </si>
  <si>
    <t>16.09.2023 19:11:46</t>
  </si>
  <si>
    <t>16.09.2023 19:11:47</t>
  </si>
  <si>
    <t>16.09.2023 19:11:49</t>
  </si>
  <si>
    <t>16.09.2023 19:11:50</t>
  </si>
  <si>
    <t>16.09.2023 19:11:52</t>
  </si>
  <si>
    <t>16.09.2023 19:11:53</t>
  </si>
  <si>
    <t>16.09.2023 19:12:11</t>
  </si>
  <si>
    <t>16.09.2023 19:12:13</t>
  </si>
  <si>
    <t>16.09.2023 19:12:14</t>
  </si>
  <si>
    <t>16.09.2023 19:12:16</t>
  </si>
  <si>
    <t>16.09.2023 19:12:17</t>
  </si>
  <si>
    <t>16.09.2023 19:12:19</t>
  </si>
  <si>
    <t>16.09.2023 19:12:20</t>
  </si>
  <si>
    <t>16.09.2023 19:12:22</t>
  </si>
  <si>
    <t>16.09.2023 19:13:08</t>
  </si>
  <si>
    <t>16.09.2023 19:13:10</t>
  </si>
  <si>
    <t>16.09.2023 19:13:11</t>
  </si>
  <si>
    <t>16.09.2023 19:14:08</t>
  </si>
  <si>
    <t>16.09.2023 19:14:10</t>
  </si>
  <si>
    <t>16.09.2023 19:14:11</t>
  </si>
  <si>
    <t>16.09.2023 19:14:13</t>
  </si>
  <si>
    <t>16.09.2023 19:14:14</t>
  </si>
  <si>
    <t>16.09.2023 19:14:16</t>
  </si>
  <si>
    <t>16.09.2023 19:14:17</t>
  </si>
  <si>
    <t>16.09.2023 19:14:28</t>
  </si>
  <si>
    <t>16.09.2023 19:14:29</t>
  </si>
  <si>
    <t>16.09.2023 19:14:31</t>
  </si>
  <si>
    <t>16.09.2023 19:14:32</t>
  </si>
  <si>
    <t>16.09.2023 19:14:34</t>
  </si>
  <si>
    <t>16.09.2023 19:14:35</t>
  </si>
  <si>
    <t>16.09.2023 19:14:37</t>
  </si>
  <si>
    <t>16.09.2023 19:14:38</t>
  </si>
  <si>
    <t>16.09.2023 19:15:02</t>
  </si>
  <si>
    <t>16.09.2023 19:15:04</t>
  </si>
  <si>
    <t>16.09.2023 19:15:05</t>
  </si>
  <si>
    <t>16.09.2023 19:15:07</t>
  </si>
  <si>
    <t>16.09.2023 19:15:08</t>
  </si>
  <si>
    <t>16.09.2023 19:15:10</t>
  </si>
  <si>
    <t>16.09.2023 19:15:14</t>
  </si>
  <si>
    <t>16.09.2023 19:15:29</t>
  </si>
  <si>
    <t>16.09.2023 19:15:31</t>
  </si>
  <si>
    <t>16.09.2023 19:15:32</t>
  </si>
  <si>
    <t>16.09.2023 19:15:34</t>
  </si>
  <si>
    <t>16.09.2023 19:15:35</t>
  </si>
  <si>
    <t>16.09.2023 19:15:37</t>
  </si>
  <si>
    <t>16.09.2023 19:15:38</t>
  </si>
  <si>
    <t>16.09.2023 19:16:01</t>
  </si>
  <si>
    <t>16.09.2023 19:16:02</t>
  </si>
  <si>
    <t>16.09.2023 19:16:04</t>
  </si>
  <si>
    <t>16.09.2023 19:16:05</t>
  </si>
  <si>
    <t>16.09.2023 19:16:07</t>
  </si>
  <si>
    <t>16.09.2023 19:16:08</t>
  </si>
  <si>
    <t>16.09.2023 19:16:10</t>
  </si>
  <si>
    <t>16.09.2023 19:16:11</t>
  </si>
  <si>
    <t>16.09.2023 19:16:13</t>
  </si>
  <si>
    <t>16.09.2023 19:17:26</t>
  </si>
  <si>
    <t>16.09.2023 19:17:29</t>
  </si>
  <si>
    <t>16.09.2023 19:17:43</t>
  </si>
  <si>
    <t>16.09.2023 19:17:44</t>
  </si>
  <si>
    <t>16.09.2023 19:17:47</t>
  </si>
  <si>
    <t>16.09.2023 19:17:49</t>
  </si>
  <si>
    <t>16.09.2023 19:17:50</t>
  </si>
  <si>
    <t>16.09.2023 19:17:52</t>
  </si>
  <si>
    <t>16.09.2023 19:18:02</t>
  </si>
  <si>
    <t>16.09.2023 19:18:04</t>
  </si>
  <si>
    <t>16.09.2023 19:18:07</t>
  </si>
  <si>
    <t>16.09.2023 19:18:08</t>
  </si>
  <si>
    <t>16.09.2023 19:18:09</t>
  </si>
  <si>
    <t>16.09.2023 19:18:39</t>
  </si>
  <si>
    <t>16.09.2023 19:18:41</t>
  </si>
  <si>
    <t>16.09.2023 19:18:42</t>
  </si>
  <si>
    <t>16.09.2023 19:18:44</t>
  </si>
  <si>
    <t>16.09.2023 19:18:47</t>
  </si>
  <si>
    <t>16.09.2023 19:18:48</t>
  </si>
  <si>
    <t>16.09.2023 19:18:50</t>
  </si>
  <si>
    <t>16.09.2023 19:18:51</t>
  </si>
  <si>
    <t>16.09.2023 19:19:26</t>
  </si>
  <si>
    <t>16.09.2023 19:19:29</t>
  </si>
  <si>
    <t>16.09.2023 19:19:30</t>
  </si>
  <si>
    <t>16.09.2023 19:21:27</t>
  </si>
  <si>
    <t>16.09.2023 19:21:29</t>
  </si>
  <si>
    <t>16.09.2023 19:21:30</t>
  </si>
  <si>
    <t>16.09.2023 19:21:32</t>
  </si>
  <si>
    <t>16.09.2023 19:21:33</t>
  </si>
  <si>
    <t>16.09.2023 19:21:35</t>
  </si>
  <si>
    <t>16.09.2023 19:21:36</t>
  </si>
  <si>
    <t>16.09.2023 19:22:02</t>
  </si>
  <si>
    <t>16.09.2023 19:22:03</t>
  </si>
  <si>
    <t>16.09.2023 19:22:05</t>
  </si>
  <si>
    <t>16.09.2023 19:22:06</t>
  </si>
  <si>
    <t>16.09.2023 19:22:08</t>
  </si>
  <si>
    <t>16.09.2023 19:22:09</t>
  </si>
  <si>
    <t>16.09.2023 19:22:12</t>
  </si>
  <si>
    <t>16.09.2023 19:22:13</t>
  </si>
  <si>
    <t>16.09.2023 19:22:15</t>
  </si>
  <si>
    <t>16.09.2023 19:22:16</t>
  </si>
  <si>
    <t>16.09.2023 19:22:18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</si>
  <si>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</si>
  <si>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</si>
  <si>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</si>
  <si>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</si>
  <si>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</si>
  <si>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</si>
  <si>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19:22:28</t>
  </si>
  <si>
    <t>16.09.2023 19:22:30</t>
  </si>
  <si>
    <t>16.09.2023 19:22:31</t>
  </si>
  <si>
    <t>16.09.2023 19:22:33</t>
  </si>
  <si>
    <t>16.09.2023 19:22:34</t>
  </si>
  <si>
    <t>16.09.2023 19:22:36</t>
  </si>
  <si>
    <t>16.09.2023 19:22:37</t>
  </si>
  <si>
    <t>16.09.2023 19:22:52</t>
  </si>
  <si>
    <t>16.09.2023 19:22:54</t>
  </si>
  <si>
    <t>16.09.2023 19:22:55</t>
  </si>
  <si>
    <t>16.09.2023 19:22:57</t>
  </si>
  <si>
    <t>16.09.2023 19:22:58</t>
  </si>
  <si>
    <t>16.09.2023 19:23:00</t>
  </si>
  <si>
    <t>16.09.2023 19:23:01</t>
  </si>
  <si>
    <t>16.09.2023 19:23:06</t>
  </si>
  <si>
    <t>16.09.2023 19:23:25</t>
  </si>
  <si>
    <t>16.09.2023 19:23:27</t>
  </si>
  <si>
    <t>16.09.2023 19:23:28</t>
  </si>
  <si>
    <t>16.09.2023 19:23:30</t>
  </si>
  <si>
    <t>16.09.2023 19:23:31</t>
  </si>
  <si>
    <t>16.09.2023 19:23:33</t>
  </si>
  <si>
    <t>16.09.2023 19:23:34</t>
  </si>
  <si>
    <t>16.09.2023 19:23:54</t>
  </si>
  <si>
    <t>16.09.2023 19:23:55</t>
  </si>
  <si>
    <t>16.09.2023 19:23:57</t>
  </si>
  <si>
    <t>16.09.2023 19:23:58</t>
  </si>
  <si>
    <t>16.09.2023 19:24:00</t>
  </si>
  <si>
    <t>16.09.2023 19:24:01</t>
  </si>
  <si>
    <t>16.09.2023 19:24:12</t>
  </si>
  <si>
    <t>16.09.2023 19:24:13</t>
  </si>
  <si>
    <t>16.09.2023 19:24:15</t>
  </si>
  <si>
    <t>16.09.2023 19:24:16</t>
  </si>
  <si>
    <t>16.09.2023 19:24:21</t>
  </si>
  <si>
    <t>16.09.2023 19:24:22</t>
  </si>
  <si>
    <t>16.09.2023 19:24:24</t>
  </si>
  <si>
    <t>16.09.2023 19:24:25</t>
  </si>
  <si>
    <t>16.09.2023 19:24:27</t>
  </si>
  <si>
    <t>16.09.2023 19:24:28</t>
  </si>
  <si>
    <t>16.09.2023 19:24:30</t>
  </si>
  <si>
    <t>16.09.2023 19:24:31</t>
  </si>
  <si>
    <t>16.09.2023 19:24:34</t>
  </si>
  <si>
    <t>16.09.2023 19:24:36</t>
  </si>
  <si>
    <t>16.09.2023 19:24:37</t>
  </si>
  <si>
    <t>16.09.2023 19:24:45</t>
  </si>
  <si>
    <t>16.09.2023 19:24:46</t>
  </si>
  <si>
    <t>16.09.2023 19:24:49</t>
  </si>
  <si>
    <t>16.09.2023 19:24:51</t>
  </si>
  <si>
    <t>16.09.2023 19:24:52</t>
  </si>
  <si>
    <t>16.09.2023 19:24:54</t>
  </si>
  <si>
    <t>16.09.2023 19:24:55</t>
  </si>
  <si>
    <t>16.09.2023 19:24:57</t>
  </si>
  <si>
    <t>16.09.2023 19:25:24</t>
  </si>
  <si>
    <t>16.09.2023 19:25:25</t>
  </si>
  <si>
    <t>16.09.2023 19:25:27</t>
  </si>
  <si>
    <t>16.09.2023 19:25:28</t>
  </si>
  <si>
    <t>16.09.2023 19:25:30</t>
  </si>
  <si>
    <t>16.09.2023 19:25:31</t>
  </si>
  <si>
    <t>16.09.2023 19:25:33</t>
  </si>
  <si>
    <t>16.09.2023 19:25:34</t>
  </si>
  <si>
    <t>16.09.2023 19:25:36</t>
  </si>
  <si>
    <t>16.09.2023 19:25:55</t>
  </si>
  <si>
    <t>16.09.2023 19:25:57</t>
  </si>
  <si>
    <t>16.09.2023 19:25:58</t>
  </si>
  <si>
    <t>16.09.2023 19:26:00</t>
  </si>
  <si>
    <t>16.09.2023 19:26:01</t>
  </si>
  <si>
    <t>16.09.2023 19:26:03</t>
  </si>
  <si>
    <t>16.09.2023 19:26:04</t>
  </si>
  <si>
    <t>16.09.2023 19:26:06</t>
  </si>
  <si>
    <t>16.09.2023 19:26:07</t>
  </si>
  <si>
    <t>16.09.2023 19:26:09</t>
  </si>
  <si>
    <t>16.09.2023 19:26:10</t>
  </si>
  <si>
    <t>16.09.2023 19:26:12</t>
  </si>
  <si>
    <t>16.09.2023 19:26:13</t>
  </si>
  <si>
    <t>16.09.2023 19:26:28</t>
  </si>
  <si>
    <t>16.09.2023 19:26:30</t>
  </si>
  <si>
    <t>16.09.2023 19:26:31</t>
  </si>
  <si>
    <t>16.09.2023 19:26:33</t>
  </si>
  <si>
    <t>16.09.2023 19:26:34</t>
  </si>
  <si>
    <t>16.09.2023 19:26:36</t>
  </si>
  <si>
    <t>16.09.2023 19:26:37</t>
  </si>
  <si>
    <t>16.09.2023 19:26:39</t>
  </si>
  <si>
    <t>16.09.2023 19:26:42</t>
  </si>
  <si>
    <t>16.09.2023 19:28:00</t>
  </si>
  <si>
    <t>16.09.2023 19:28:01</t>
  </si>
  <si>
    <t>16.09.2023 19:28:03</t>
  </si>
  <si>
    <t>16.09.2023 19:28:04</t>
  </si>
  <si>
    <t>16.09.2023 19:28:06</t>
  </si>
  <si>
    <t>16.09.2023 19:28:07</t>
  </si>
  <si>
    <t>16.09.2023 19:28:09</t>
  </si>
  <si>
    <t>16.09.2023 19:28:10</t>
  </si>
  <si>
    <t>16.09.2023 19:28:13</t>
  </si>
  <si>
    <t>16.09.2023 19:28:15</t>
  </si>
  <si>
    <t>16.09.2023 19:28:16</t>
  </si>
  <si>
    <t>16.09.2023 19:28:18</t>
  </si>
  <si>
    <t>16.09.2023 19:28:19</t>
  </si>
  <si>
    <t>16.09.2023 19:28:21</t>
  </si>
  <si>
    <t>16.09.2023 19:28:22</t>
  </si>
  <si>
    <t>16.09.2023 19:28:24</t>
  </si>
  <si>
    <t>16.09.2023 19:28:27</t>
  </si>
  <si>
    <t>16.09.2023 19:30:28</t>
  </si>
  <si>
    <t>16.09.2023 19:30:30</t>
  </si>
  <si>
    <t>16.09.2023 19:30:31</t>
  </si>
  <si>
    <t>16.09.2023 19:30:33</t>
  </si>
  <si>
    <t>16.09.2023 19:30:34</t>
  </si>
  <si>
    <t>16.09.2023 19:30:36</t>
  </si>
  <si>
    <t>16.09.2023 19:30:37</t>
  </si>
  <si>
    <t>16.09.2023 19:30:39</t>
  </si>
  <si>
    <t>16.09.2023 19:31:54</t>
  </si>
  <si>
    <t>16.09.2023 19:31:55</t>
  </si>
  <si>
    <t>16.09.2023 19:31:58</t>
  </si>
  <si>
    <t>16.09.2023 19:32:00</t>
  </si>
  <si>
    <t>16.09.2023 19:32:01</t>
  </si>
  <si>
    <t>16.09.2023 19:32:03</t>
  </si>
  <si>
    <t>16.09.2023 19:32:10</t>
  </si>
  <si>
    <t>16.09.2023 19:32:12</t>
  </si>
  <si>
    <t>16.09.2023 19:32:13</t>
  </si>
  <si>
    <t>16.09.2023 19:32:15</t>
  </si>
  <si>
    <t>16.09.2023 19:32:16</t>
  </si>
  <si>
    <t>16.09.2023 19:32:18</t>
  </si>
  <si>
    <t>16.09.2023 19:32:19</t>
  </si>
  <si>
    <t>16.09.2023 19:32:21</t>
  </si>
  <si>
    <t>16.09.2023 19:33:24</t>
  </si>
  <si>
    <t>16.09.2023 19:33:25</t>
  </si>
  <si>
    <t>16.09.2023 19:33:27</t>
  </si>
  <si>
    <t>16.09.2023 19:33:28</t>
  </si>
  <si>
    <t>16.09.2023 19:33:30</t>
  </si>
  <si>
    <t>16.09.2023 19:33:31</t>
  </si>
  <si>
    <t>16.09.2023 19:33:34</t>
  </si>
  <si>
    <t>16.09.2023 19:33:39</t>
  </si>
  <si>
    <t>16.09.2023 19:33:40</t>
  </si>
  <si>
    <t>16.09.2023 19:33:42</t>
  </si>
  <si>
    <t>16.09.2023 19:33:43</t>
  </si>
  <si>
    <t>16.09.2023 19:33:45</t>
  </si>
  <si>
    <t>16.09.2023 19:33:46</t>
  </si>
  <si>
    <t>16.09.2023 19:34:03</t>
  </si>
  <si>
    <t>16.09.2023 19:34:56</t>
  </si>
  <si>
    <t>16.09.2023 19:34:58</t>
  </si>
  <si>
    <t>16.09.2023 19:34:59</t>
  </si>
  <si>
    <t>16.09.2023 19:35:01</t>
  </si>
  <si>
    <t>16.09.2023 19:35:02</t>
  </si>
  <si>
    <t>16.09.2023 19:35:04</t>
  </si>
  <si>
    <t>16.09.2023 19:35:37</t>
  </si>
  <si>
    <t>16.09.2023 19:35:38</t>
  </si>
  <si>
    <t>16.09.2023 19:35:40</t>
  </si>
  <si>
    <t>16.09.2023 19:35:41</t>
  </si>
  <si>
    <t>16.09.2023 19:35:43</t>
  </si>
  <si>
    <t>16.09.2023 19:35:44</t>
  </si>
  <si>
    <t>16.09.2023 19:37:26</t>
  </si>
  <si>
    <t>16.09.2023 19:38:19</t>
  </si>
  <si>
    <t>16.09.2023 19:38:20</t>
  </si>
  <si>
    <t>16.09.2023 19:38:22</t>
  </si>
  <si>
    <t>16.09.2023 19:38:23</t>
  </si>
  <si>
    <t>16.09.2023 19:38:25</t>
  </si>
  <si>
    <t>16.09.2023 19:38:26</t>
  </si>
  <si>
    <t>16.09.2023 19:38:28</t>
  </si>
  <si>
    <t>16.09.2023 19:38:29</t>
  </si>
  <si>
    <t>16.09.2023 19:39:37</t>
  </si>
  <si>
    <t>16.09.2023 19:39:38</t>
  </si>
  <si>
    <t>16.09.2023 19:39:40</t>
  </si>
  <si>
    <t>16.09.2023 19:39:41</t>
  </si>
  <si>
    <t>16.09.2023 19:39:43</t>
  </si>
  <si>
    <t>16.09.2023 19:39:44</t>
  </si>
  <si>
    <t>16.09.2023 19:39:46</t>
  </si>
  <si>
    <t>16.09.2023 19:39:47</t>
  </si>
  <si>
    <t>16.09.2023 19:39:49</t>
  </si>
  <si>
    <t>16.09.2023 19:41:04</t>
  </si>
  <si>
    <t>16.09.2023 19:41:07</t>
  </si>
  <si>
    <t>16.09.2023 19:41:08</t>
  </si>
  <si>
    <t>16.09.2023 19:41:10</t>
  </si>
  <si>
    <t>16.09.2023 19:41:11</t>
  </si>
  <si>
    <t>16.09.2023 19:41:13</t>
  </si>
  <si>
    <t>16.09.2023 19:41:14</t>
  </si>
  <si>
    <t>16.09.2023 19:44:01</t>
  </si>
  <si>
    <t>16.09.2023 19:44:04</t>
  </si>
  <si>
    <t>16.09.2023 19:44:05</t>
  </si>
  <si>
    <t>16.09.2023 19:44:08</t>
  </si>
  <si>
    <t>16.09.2023 19:44:11</t>
  </si>
  <si>
    <t>16.09.2023 19:44:13</t>
  </si>
  <si>
    <t>16.09.2023 19:44:14</t>
  </si>
  <si>
    <t>16.09.2023 19:46:01</t>
  </si>
  <si>
    <t>16.09.2023 19:46:02</t>
  </si>
  <si>
    <t>16.09.2023 19:46:04</t>
  </si>
  <si>
    <t>16.09.2023 19:46:05</t>
  </si>
  <si>
    <t>16.09.2023 19:46:08</t>
  </si>
  <si>
    <t>16.09.2023 19:46:11</t>
  </si>
  <si>
    <t>16.09.2023 19:46:13</t>
  </si>
  <si>
    <t>16.09.2023 19:46:29</t>
  </si>
  <si>
    <t>16.09.2023 19:46:31</t>
  </si>
  <si>
    <t>16.09.2023 19:46:32</t>
  </si>
  <si>
    <t>16.09.2023 19:46:34</t>
  </si>
  <si>
    <t>16.09.2023 19:46:35</t>
  </si>
  <si>
    <t>16.09.2023 19:46:38</t>
  </si>
  <si>
    <t>16.09.2023 19:48:29</t>
  </si>
  <si>
    <t>16.09.2023 19:48:31</t>
  </si>
  <si>
    <t>16.09.2023 19:48:32</t>
  </si>
  <si>
    <t>16.09.2023 19:48:34</t>
  </si>
  <si>
    <t>16.09.2023 19:48:35</t>
  </si>
  <si>
    <t>16.09.2023 19:49:17</t>
  </si>
  <si>
    <t>16.09.2023 19:49:19</t>
  </si>
  <si>
    <t>16.09.2023 19:49:20</t>
  </si>
  <si>
    <t>16.09.2023 19:49:22</t>
  </si>
  <si>
    <t>16.09.2023 19:49:23</t>
  </si>
  <si>
    <t>16.09.2023 19:49:25</t>
  </si>
  <si>
    <t>16.09.2023 19:49:26</t>
  </si>
  <si>
    <t>16.09.2023 19:49:28</t>
  </si>
  <si>
    <t>16.09.2023 19:49:31</t>
  </si>
  <si>
    <t>16.09.2023 19:50:28</t>
  </si>
  <si>
    <t>16.09.2023 19:50:29</t>
  </si>
  <si>
    <t>16.09.2023 19:50:31</t>
  </si>
  <si>
    <t>16.09.2023 19:50:32</t>
  </si>
  <si>
    <t>16.09.2023 19:50:34</t>
  </si>
  <si>
    <t>16.09.2023 19:50:35</t>
  </si>
  <si>
    <t>16.09.2023 19:50:37</t>
  </si>
  <si>
    <t>16.09.2023 19:50:38</t>
  </si>
  <si>
    <t>16.09.2023 19:50:49</t>
  </si>
  <si>
    <t>16.09.2023 19:50:50</t>
  </si>
  <si>
    <t>16.09.2023 19:50:52</t>
  </si>
  <si>
    <t>16.09.2023 19:50:53</t>
  </si>
  <si>
    <t>16.09.2023 19:50:55</t>
  </si>
  <si>
    <t>16.09.2023 19:50:56</t>
  </si>
  <si>
    <t>16.09.2023 19:51:10</t>
  </si>
  <si>
    <t>16.09.2023 19:51:11</t>
  </si>
  <si>
    <t>16.09.2023 19:51:13</t>
  </si>
  <si>
    <t>16.09.2023 19:51:14</t>
  </si>
  <si>
    <t>16.09.2023 19:51:16</t>
  </si>
  <si>
    <t>16.09.2023 19:51:17</t>
  </si>
  <si>
    <t>16.09.2023 19:51:19</t>
  </si>
  <si>
    <t>16.09.2023 19:51:20</t>
  </si>
  <si>
    <t>16.09.2023 19:51:22</t>
  </si>
  <si>
    <t>16.09.2023 19:52:11</t>
  </si>
  <si>
    <t>16.09.2023 19:52:16</t>
  </si>
  <si>
    <t>16.09.2023 19:52:17</t>
  </si>
  <si>
    <t>16.09.2023 19:52:19</t>
  </si>
  <si>
    <t>16.09.2023 19:52:20</t>
  </si>
  <si>
    <t>16.09.2023 19:52:53</t>
  </si>
  <si>
    <t>16.09.2023 19:52:55</t>
  </si>
  <si>
    <t>16.09.2023 19:52:56</t>
  </si>
  <si>
    <t>16.09.2023 19:52:58</t>
  </si>
  <si>
    <t>16.09.2023 19:52:59</t>
  </si>
  <si>
    <t>16.09.2023 19:53:01</t>
  </si>
  <si>
    <t>16.09.2023 19:53:02</t>
  </si>
  <si>
    <t>16.09.2023 19:57:29</t>
  </si>
  <si>
    <t>16.09.2023 19:57:59</t>
  </si>
  <si>
    <t>16.09.2023 19:58:01</t>
  </si>
  <si>
    <t>16.09.2023 19:58:02</t>
  </si>
  <si>
    <t>16.09.2023 19:58:04</t>
  </si>
  <si>
    <t>16.09.2023 19:58:05</t>
  </si>
  <si>
    <t>16.09.2023 19:58:07</t>
  </si>
  <si>
    <t>16.09.2023 19:58:08</t>
  </si>
  <si>
    <t>16.09.2023 19:58:10</t>
  </si>
  <si>
    <t>16.09.2023 19:59:11</t>
  </si>
  <si>
    <t>16.09.2023 19:59:13</t>
  </si>
  <si>
    <t>16.09.2023 19:59:14</t>
  </si>
  <si>
    <t>16.09.2023 19:59:16</t>
  </si>
  <si>
    <t>16.09.2023 19:59:17</t>
  </si>
  <si>
    <t>16.09.2023 19:59:19</t>
  </si>
  <si>
    <t>16.09.2023 19:59:20</t>
  </si>
  <si>
    <t>16.09.2023 20:00:05</t>
  </si>
  <si>
    <t>16.09.2023 20:00:07</t>
  </si>
  <si>
    <t>16.09.2023 20:00:08</t>
  </si>
  <si>
    <t>16.09.2023 20:00:10</t>
  </si>
  <si>
    <t>16.09.2023 20:00:11</t>
  </si>
  <si>
    <t>16.09.2023 20:00:13</t>
  </si>
  <si>
    <t>16.09.2023 20:00:16</t>
  </si>
  <si>
    <t>16.09.2023 20:00:29</t>
  </si>
  <si>
    <t>16.09.2023 20:00:35</t>
  </si>
  <si>
    <t>16.09.2023 20:00:37</t>
  </si>
  <si>
    <t>16.09.2023 20:04:28</t>
  </si>
  <si>
    <t>16.09.2023 20:04:31</t>
  </si>
  <si>
    <t>16.09.2023 20:04:32</t>
  </si>
  <si>
    <t>16.09.2023 20:04:34</t>
  </si>
  <si>
    <t>16.09.2023 20:04:35</t>
  </si>
  <si>
    <t>16.09.2023 20:04:38</t>
  </si>
  <si>
    <t>16.09.2023 20:04:41</t>
  </si>
  <si>
    <t>16.09.2023 20:04:43</t>
  </si>
  <si>
    <t>16.09.2023 20:04:44</t>
  </si>
  <si>
    <t>16.09.2023 20:06:32</t>
  </si>
  <si>
    <t>16.09.2023 20:06:35</t>
  </si>
  <si>
    <t>16.09.2023 20:06:37</t>
  </si>
  <si>
    <t>16.09.2023 20:06:44</t>
  </si>
  <si>
    <t>16.09.2023 20:06:46</t>
  </si>
  <si>
    <t>16.09.2023 20:06:47</t>
  </si>
  <si>
    <t>16.09.2023 20:06:49</t>
  </si>
  <si>
    <t>16.09.2023 20:06:50</t>
  </si>
  <si>
    <t>16.09.2023 20:06:52</t>
  </si>
  <si>
    <t>16.09.2023 20:06:53</t>
  </si>
  <si>
    <t>16.09.2023 20:06:55</t>
  </si>
  <si>
    <t>16.09.2023 20:07:43</t>
  </si>
  <si>
    <t>16.09.2023 20:07:44</t>
  </si>
  <si>
    <t>16.09.2023 20:07:46</t>
  </si>
  <si>
    <t>16.09.2023 20:07:47</t>
  </si>
  <si>
    <t>16.09.2023 20:07:49</t>
  </si>
  <si>
    <t>16.09.2023 20:07:50</t>
  </si>
  <si>
    <t>16.09.2023 20:07:53</t>
  </si>
  <si>
    <t>16.09.2023 20:08:20</t>
  </si>
  <si>
    <t>16.09.2023 20:08:22</t>
  </si>
  <si>
    <t>16.09.2023 20:08:23</t>
  </si>
  <si>
    <t>16.09.2023 20:08:25</t>
  </si>
  <si>
    <t>16.09.2023 20:08:26</t>
  </si>
  <si>
    <t>16.09.2023 20:08:28</t>
  </si>
  <si>
    <t>16.09.2023 20:08:29</t>
  </si>
  <si>
    <t>16.09.2023 20:08:31</t>
  </si>
  <si>
    <t>16.09.2023 20:08:32</t>
  </si>
  <si>
    <t>16.09.2023 20:09:55</t>
  </si>
  <si>
    <t>16.09.2023 20:09:56</t>
  </si>
  <si>
    <t>16.09.2023 20:09:58</t>
  </si>
  <si>
    <t>16.09.2023 20:09:59</t>
  </si>
  <si>
    <t>16.09.2023 20:10:05</t>
  </si>
  <si>
    <t>16.09.2023 20:10:07</t>
  </si>
  <si>
    <t>16.09.2023 20:10:08</t>
  </si>
  <si>
    <t>16.09.2023 20:10:10</t>
  </si>
  <si>
    <t>16.09.2023 20:16:53</t>
  </si>
  <si>
    <t>16.09.2023 20:16:55</t>
  </si>
  <si>
    <t>16.09.2023 20:16:56</t>
  </si>
  <si>
    <t>16.09.2023 20:16:58</t>
  </si>
  <si>
    <t>16.09.2023 20:17:01</t>
  </si>
  <si>
    <t>16.09.2023 20:17:14</t>
  </si>
  <si>
    <t>16.09.2023 20:17:16</t>
  </si>
  <si>
    <t>16.09.2023 20:17:17</t>
  </si>
  <si>
    <t>16.09.2023 20:17:19</t>
  </si>
  <si>
    <t>16.09.2023 20:17:20</t>
  </si>
  <si>
    <t>16.09.2023 20:17:22</t>
  </si>
  <si>
    <t>16.09.2023 20:17:23</t>
  </si>
  <si>
    <t>16.09.2023 20:20:23</t>
  </si>
  <si>
    <t>16.09.2023 20:20:26</t>
  </si>
  <si>
    <t>16.09.2023 20:20:28</t>
  </si>
  <si>
    <t>16.09.2023 20:20:29</t>
  </si>
  <si>
    <t>16.09.2023 20:20:31</t>
  </si>
  <si>
    <t>16.09.2023 20:22:19</t>
  </si>
  <si>
    <t>16.09.2023 20:22:20</t>
  </si>
  <si>
    <t>16.09.2023 20:22:22</t>
  </si>
  <si>
    <t>16.09.2023 20:22:26</t>
  </si>
  <si>
    <t>16.09.2023 20:22:28</t>
  </si>
  <si>
    <t>16.09.2023 20:22:29</t>
  </si>
  <si>
    <t>16.09.2023 20:22:31</t>
  </si>
  <si>
    <t>16.09.2023 20:22:35</t>
  </si>
  <si>
    <t>16.09.2023 20:22:47</t>
  </si>
  <si>
    <t>16.09.2023 20:22:49</t>
  </si>
  <si>
    <t>16.09.2023 20:22:50</t>
  </si>
  <si>
    <t>16.09.2023 20:22:52</t>
  </si>
  <si>
    <t>16.09.2023 20:22:53</t>
  </si>
  <si>
    <t>16.09.2023 20:22:55</t>
  </si>
  <si>
    <t>16.09.2023 20:22:56</t>
  </si>
  <si>
    <t>16.09.2023 20:22:58</t>
  </si>
  <si>
    <t>16.09.2023 20:22:59</t>
  </si>
  <si>
    <t>16.09.2023 20:23:01</t>
  </si>
  <si>
    <t>16.09.2023 20:23:02</t>
  </si>
  <si>
    <t>16.09.2023 20:29:16</t>
  </si>
  <si>
    <t>16.09.2023 20:29:17</t>
  </si>
  <si>
    <t>16.09.2023 20:29:19</t>
  </si>
  <si>
    <t>16.09.2023 20:29:20</t>
  </si>
  <si>
    <t>16.09.2023 20:29:22</t>
  </si>
  <si>
    <t>16.09.2023 20:29:23</t>
  </si>
  <si>
    <t>16.09.2023 20:34:56</t>
  </si>
  <si>
    <t>16.09.2023 20:34:58</t>
  </si>
  <si>
    <t>16.09.2023 20:34:59</t>
  </si>
  <si>
    <t>16.09.2023 20:35:01</t>
  </si>
  <si>
    <t>16.09.2023 20:35:02</t>
  </si>
  <si>
    <t>16.09.2023 20:35:04</t>
  </si>
  <si>
    <t>16.09.2023 20:35:05</t>
  </si>
  <si>
    <t>16.09.2023 20:37:13</t>
  </si>
  <si>
    <t>16.09.2023 20:37:14</t>
  </si>
  <si>
    <t>16.09.2023 20:37:17</t>
  </si>
  <si>
    <t>16.09.2023 20:37:19</t>
  </si>
  <si>
    <t>16.09.2023 20:37:20</t>
  </si>
  <si>
    <t>16.09.2023 20:37:22</t>
  </si>
  <si>
    <t>16.09.2023 20:37:23</t>
  </si>
  <si>
    <t>16.09.2023 20:39:24</t>
  </si>
  <si>
    <t>16.09.2023 20:39:26</t>
  </si>
  <si>
    <t>16.09.2023 20:39:27</t>
  </si>
  <si>
    <t>16.09.2023 20:39:29</t>
  </si>
  <si>
    <t>16.09.2023 20:39:30</t>
  </si>
  <si>
    <t>16.09.2023 20:39:32</t>
  </si>
  <si>
    <t>16.09.2023 20:39:33</t>
  </si>
  <si>
    <t>16.09.2023 20:39:35</t>
  </si>
  <si>
    <t>16.09.2023 20:39:36</t>
  </si>
  <si>
    <t>16.09.2023 20:40:02</t>
  </si>
  <si>
    <t>16.09.2023 20:40:03</t>
  </si>
  <si>
    <t>16.09.2023 20:40:05</t>
  </si>
  <si>
    <t>16.09.2023 20:40:06</t>
  </si>
  <si>
    <t>16.09.2023 20:40:08</t>
  </si>
  <si>
    <t>16.09.2023 20:40:09</t>
  </si>
  <si>
    <t>16.09.2023 20:40:11</t>
  </si>
  <si>
    <t>16.09.2023 20:40:14</t>
  </si>
  <si>
    <t>16.09.2023 20:42:42</t>
  </si>
  <si>
    <t>16.09.2023 20:42:44</t>
  </si>
  <si>
    <t>16.09.2023 20:42:45</t>
  </si>
  <si>
    <t>16.09.2023 20:42:47</t>
  </si>
  <si>
    <t>16.09.2023 20:42:48</t>
  </si>
  <si>
    <t>16.09.2023 20:42:51</t>
  </si>
  <si>
    <t>16.09.2023 20:42:53</t>
  </si>
  <si>
    <t>16.09.2023 20:42:54</t>
  </si>
  <si>
    <t>16.09.2023 20:42:56</t>
  </si>
  <si>
    <t>16.09.2023 20:43:30</t>
  </si>
  <si>
    <t>16.09.2023 20:43:32</t>
  </si>
  <si>
    <t>16.09.2023 20:43:33</t>
  </si>
  <si>
    <t>16.09.2023 20:43:35</t>
  </si>
  <si>
    <t>16.09.2023 20:43:36</t>
  </si>
  <si>
    <t>16.09.2023 20:43:38</t>
  </si>
  <si>
    <t>16.09.2023 20:44:02</t>
  </si>
  <si>
    <t>16.09.2023 20:44:03</t>
  </si>
  <si>
    <t>16.09.2023 20:44:05</t>
  </si>
  <si>
    <t>16.09.2023 20:44:08</t>
  </si>
  <si>
    <t>16.09.2023 20:44:09</t>
  </si>
  <si>
    <t>16.09.2023 20:44:11</t>
  </si>
  <si>
    <t>16.09.2023 20:44:12</t>
  </si>
  <si>
    <t>16.09.2023 20:44:17</t>
  </si>
  <si>
    <t>16.09.2023 20:44:18</t>
  </si>
  <si>
    <t>16.09.2023 20:44:20</t>
  </si>
  <si>
    <t>16.09.2023 20:44:23</t>
  </si>
  <si>
    <t>16.09.2023 20:44:24</t>
  </si>
  <si>
    <t>16.09.2023 20:44:26</t>
  </si>
  <si>
    <t>16.09.2023 20:44:27</t>
  </si>
  <si>
    <t>16.09.2023 20:46:54</t>
  </si>
  <si>
    <t>16.09.2023 20:46:56</t>
  </si>
  <si>
    <t>16.09.2023 20:46:57</t>
  </si>
  <si>
    <t>16.09.2023 20:46:59</t>
  </si>
  <si>
    <t>16.09.2023 20:47:00</t>
  </si>
  <si>
    <t>16.09.2023 20:47:02</t>
  </si>
  <si>
    <t>16.09.2023 20:47:03</t>
  </si>
  <si>
    <t>16.09.2023 20:47:05</t>
  </si>
  <si>
    <t>16.09.2023 20:47:06</t>
  </si>
  <si>
    <t>16.09.2023 20:47:53</t>
  </si>
  <si>
    <t>16.09.2023 20:47:54</t>
  </si>
  <si>
    <t>16.09.2023 20:47:57</t>
  </si>
  <si>
    <t>16.09.2023 20:47:59</t>
  </si>
  <si>
    <t>16.09.2023 20:48:02</t>
  </si>
  <si>
    <t>16.09.2023 20:48:03</t>
  </si>
  <si>
    <t>16.09.2023 20:48:05</t>
  </si>
  <si>
    <t>16.09.2023 20:48:06</t>
  </si>
  <si>
    <t>16.09.2023 20:48:08</t>
  </si>
  <si>
    <t>16.09.2023 20:48:09</t>
  </si>
  <si>
    <t>16.09.2023 20:48:45</t>
  </si>
  <si>
    <t>16.09.2023 20:48:47</t>
  </si>
  <si>
    <t>16.09.2023 20:48:48</t>
  </si>
  <si>
    <t>16.09.2023 20:48:50</t>
  </si>
  <si>
    <t>16.09.2023 20:48:51</t>
  </si>
  <si>
    <t>16.09.2023 20:48:53</t>
  </si>
  <si>
    <t>16.09.2023 20:51:15</t>
  </si>
  <si>
    <t>16.09.2023 20:51:17</t>
  </si>
  <si>
    <t>16.09.2023 20:51:18</t>
  </si>
  <si>
    <t>16.09.2023 20:51:20</t>
  </si>
  <si>
    <t>16.09.2023 20:51:23</t>
  </si>
  <si>
    <t>16.09.2023 20:51:24</t>
  </si>
  <si>
    <t>16.09.2023 20:51:25</t>
  </si>
  <si>
    <t>16.09.2023 20:51:27</t>
  </si>
  <si>
    <t>16.09.2023 20:51:28</t>
  </si>
  <si>
    <t>16.09.2023 20:51:31</t>
  </si>
  <si>
    <t>16.09.2023 20:54:04</t>
  </si>
  <si>
    <t>16.09.2023 20:54:06</t>
  </si>
  <si>
    <t>16.09.2023 20:54:07</t>
  </si>
  <si>
    <t>16.09.2023 20:54:09</t>
  </si>
  <si>
    <t>16.09.2023 20:54:10</t>
  </si>
  <si>
    <t>16.09.2023 20:54:12</t>
  </si>
  <si>
    <t>16.09.2023 20:54:13</t>
  </si>
  <si>
    <t>16.09.2023 20:54:49</t>
  </si>
  <si>
    <t>16.09.2023 20:54:51</t>
  </si>
  <si>
    <t>16.09.2023 20:55:00</t>
  </si>
  <si>
    <t>16.09.2023 20:55:10</t>
  </si>
  <si>
    <t>16.09.2023 20:55:25</t>
  </si>
  <si>
    <t>16.09.2023 20:55:27</t>
  </si>
  <si>
    <t>16.09.2023 20:55:30</t>
  </si>
  <si>
    <t>16.09.2023 20:55:31</t>
  </si>
  <si>
    <t>16.09.2023 20:55:33</t>
  </si>
  <si>
    <t>16.09.2023 20:56:51</t>
  </si>
  <si>
    <t>16.09.2023 20:56:52</t>
  </si>
  <si>
    <t>16.09.2023 20:56:54</t>
  </si>
  <si>
    <t>16.09.2023 20:56:55</t>
  </si>
  <si>
    <t>16.09.2023 20:56:57</t>
  </si>
  <si>
    <t>16.09.2023 20:56:58</t>
  </si>
  <si>
    <t>16.09.2023 20:57:00</t>
  </si>
  <si>
    <t>16.09.2023 20:57:01</t>
  </si>
  <si>
    <t>16.09.2023 20:57:15</t>
  </si>
  <si>
    <t>16.09.2023 20:57:16</t>
  </si>
  <si>
    <t>16.09.2023 20:57:18</t>
  </si>
  <si>
    <t>16.09.2023 20:57:19</t>
  </si>
  <si>
    <t>16.09.2023 20:57:21</t>
  </si>
  <si>
    <t>16.09.2023 20:57:22</t>
  </si>
  <si>
    <t>16.09.2023 20:57:24</t>
  </si>
  <si>
    <t>16.09.2023 20:57:43</t>
  </si>
  <si>
    <t>16.09.2023 20:57:45</t>
  </si>
  <si>
    <t>16.09.2023 20:57:46</t>
  </si>
  <si>
    <t>16.09.2023 20:57:48</t>
  </si>
  <si>
    <t>16.09.2023 20:57:49</t>
  </si>
  <si>
    <t>16.09.2023 20:57:51</t>
  </si>
  <si>
    <t>16.09.2023 20:57:52</t>
  </si>
  <si>
    <t>16.09.2023 20:57:54</t>
  </si>
  <si>
    <t>16.09.2023 20:59:01</t>
  </si>
  <si>
    <t>16.09.2023 20:59:04</t>
  </si>
  <si>
    <t>16.09.2023 20:59:06</t>
  </si>
  <si>
    <t>16.09.2023 20:59:07</t>
  </si>
  <si>
    <t>16.09.2023 20:59:09</t>
  </si>
  <si>
    <t>16.09.2023 20:59:10</t>
  </si>
  <si>
    <t>16.09.2023 20:59:40</t>
  </si>
  <si>
    <t>16.09.2023 20:59:42</t>
  </si>
  <si>
    <t>16.09.2023 20:59:45</t>
  </si>
  <si>
    <t>16.09.2023 20:59:46</t>
  </si>
  <si>
    <t>16.09.2023 20:59:48</t>
  </si>
  <si>
    <t>16.09.2023 21:00:10</t>
  </si>
  <si>
    <t>16.09.2023 21:00:12</t>
  </si>
  <si>
    <t>16.09.2023 21:00:13</t>
  </si>
  <si>
    <t>16.09.2023 21:00:15</t>
  </si>
  <si>
    <t>16.09.2023 21:00:16</t>
  </si>
  <si>
    <t>16.09.2023 21:00:19</t>
  </si>
  <si>
    <t>16.09.2023 21:01:12</t>
  </si>
  <si>
    <t>16.09.2023 21:01:13</t>
  </si>
  <si>
    <t>16.09.2023 21:01:15</t>
  </si>
  <si>
    <t>16.09.2023 21:01:16</t>
  </si>
  <si>
    <t>16.09.2023 21:01:18</t>
  </si>
  <si>
    <t>16.09.2023 21:01:19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</si>
  <si>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</si>
  <si>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</si>
  <si>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</si>
  <si>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</si>
  <si>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</si>
  <si>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</si>
  <si>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21:04:46</t>
  </si>
  <si>
    <t>16.09.2023 21:04:49</t>
  </si>
  <si>
    <t>16.09.2023 21:06:52</t>
  </si>
  <si>
    <t>16.09.2023 21:06:54</t>
  </si>
  <si>
    <t>16.09.2023 21:06:55</t>
  </si>
  <si>
    <t>16.09.2023 21:06:57</t>
  </si>
  <si>
    <t>16.09.2023 21:06:58</t>
  </si>
  <si>
    <t>16.09.2023 21:07:01</t>
  </si>
  <si>
    <t>16.09.2023 21:07:03</t>
  </si>
  <si>
    <t>16.09.2023 21:07:15</t>
  </si>
  <si>
    <t>16.09.2023 21:07:16</t>
  </si>
  <si>
    <t>16.09.2023 21:07:18</t>
  </si>
  <si>
    <t>16.09.2023 21:07:19</t>
  </si>
  <si>
    <t>16.09.2023 21:07:21</t>
  </si>
  <si>
    <t>16.09.2023 21:07:37</t>
  </si>
  <si>
    <t>16.09.2023 21:07:39</t>
  </si>
  <si>
    <t>16.09.2023 21:07:42</t>
  </si>
  <si>
    <t>16.09.2023 21:07:43</t>
  </si>
  <si>
    <t>16.09.2023 21:07:45</t>
  </si>
  <si>
    <t>16.09.2023 21:07:46</t>
  </si>
  <si>
    <t>16.09.2023 21:09:46</t>
  </si>
  <si>
    <t>16.09.2023 21:09:48</t>
  </si>
  <si>
    <t>16.09.2023 21:09:49</t>
  </si>
  <si>
    <t>16.09.2023 21:09:51</t>
  </si>
  <si>
    <t>16.09.2023 21:09:52</t>
  </si>
  <si>
    <t>16.09.2023 21:09:54</t>
  </si>
  <si>
    <t>16.09.2023 21:10:36</t>
  </si>
  <si>
    <t>16.09.2023 21:10:37</t>
  </si>
  <si>
    <t>16.09.2023 21:10:39</t>
  </si>
  <si>
    <t>16.09.2023 21:10:42</t>
  </si>
  <si>
    <t>16.09.2023 21:10:43</t>
  </si>
  <si>
    <t>16.09.2023 21:10:45</t>
  </si>
  <si>
    <t>16.09.2023 21:17:57</t>
  </si>
  <si>
    <t>16.09.2023 21:17:58</t>
  </si>
  <si>
    <t>16.09.2023 21:18:00</t>
  </si>
  <si>
    <t>16.09.2023 21:18:01</t>
  </si>
  <si>
    <t>16.09.2023 21:18:03</t>
  </si>
  <si>
    <t>16.09.2023 21:18:04</t>
  </si>
  <si>
    <t>16.09.2023 21:18:06</t>
  </si>
  <si>
    <t>16.09.2023 21:18:39</t>
  </si>
  <si>
    <t>16.09.2023 21:18:40</t>
  </si>
  <si>
    <t>16.09.2023 21:18:42</t>
  </si>
  <si>
    <t>16.09.2023 21:18:43</t>
  </si>
  <si>
    <t>16.09.2023 21:18:45</t>
  </si>
  <si>
    <t>16.09.2023 21:18:46</t>
  </si>
  <si>
    <t>16.09.2023 21:18:49</t>
  </si>
  <si>
    <t>16.09.2023 21:20:06</t>
  </si>
  <si>
    <t>16.09.2023 21:20:07</t>
  </si>
  <si>
    <t>16.09.2023 21:20:09</t>
  </si>
  <si>
    <t>16.09.2023 21:20:10</t>
  </si>
  <si>
    <t>16.09.2023 21:20:12</t>
  </si>
  <si>
    <t>16.09.2023 21:20:13</t>
  </si>
  <si>
    <t>16.09.2023 21:20:15</t>
  </si>
  <si>
    <t>16.09.2023 21:20:16</t>
  </si>
  <si>
    <t>16.09.2023 21:21:48</t>
  </si>
  <si>
    <t>16.09.2023 21:21:49</t>
  </si>
  <si>
    <t>16.09.2023 21:21:51</t>
  </si>
  <si>
    <t>16.09.2023 21:21:52</t>
  </si>
  <si>
    <t>16.09.2023 21:21:54</t>
  </si>
  <si>
    <t>16.09.2023 21:21:55</t>
  </si>
  <si>
    <t>16.09.2023 21:21:57</t>
  </si>
  <si>
    <t>16.09.2023 21:22:00</t>
  </si>
  <si>
    <t>16.09.2023 21:22:01</t>
  </si>
  <si>
    <t>16.09.2023 21:24:24</t>
  </si>
  <si>
    <t>16.09.2023 21:24:25</t>
  </si>
  <si>
    <t>16.09.2023 21:24:27</t>
  </si>
  <si>
    <t>16.09.2023 21:24:28</t>
  </si>
  <si>
    <t>16.09.2023 21:24:30</t>
  </si>
  <si>
    <t>16.09.2023 21:24:31</t>
  </si>
  <si>
    <t>16.09.2023 21:26:51</t>
  </si>
  <si>
    <t>16.09.2023 21:26:52</t>
  </si>
  <si>
    <t>16.09.2023 21:26:54</t>
  </si>
  <si>
    <t>16.09.2023 21:26:55</t>
  </si>
  <si>
    <t>16.09.2023 21:26:57</t>
  </si>
  <si>
    <t>16.09.2023 21:26:58</t>
  </si>
  <si>
    <t>16.09.2023 21:27:00</t>
  </si>
  <si>
    <t>16.09.2023 21:28:30</t>
  </si>
  <si>
    <t>16.09.2023 21:28:31</t>
  </si>
  <si>
    <t>16.09.2023 21:28:33</t>
  </si>
  <si>
    <t>16.09.2023 21:28:36</t>
  </si>
  <si>
    <t>16.09.2023 21:28:37</t>
  </si>
  <si>
    <t>16.09.2023 21:28:42</t>
  </si>
  <si>
    <t>16.09.2023 21:28:43</t>
  </si>
  <si>
    <t>16.09.2023 21:28:45</t>
  </si>
  <si>
    <t>16.09.2023 21:28:46</t>
  </si>
  <si>
    <t>16.09.2023 21:28:48</t>
  </si>
  <si>
    <t>16.09.2023 21:28:49</t>
  </si>
  <si>
    <t>16.09.2023 21:28:51</t>
  </si>
  <si>
    <t>16.09.2023 21:32:24</t>
  </si>
  <si>
    <t>16.09.2023 21:32:25</t>
  </si>
  <si>
    <t>16.09.2023 21:32:27</t>
  </si>
  <si>
    <t>16.09.2023 21:32:28</t>
  </si>
  <si>
    <t>16.09.2023 21:32:30</t>
  </si>
  <si>
    <t>16.09.2023 21:32:31</t>
  </si>
  <si>
    <t>16.09.2023 21:32:33</t>
  </si>
  <si>
    <t>16.09.2023 21:33:01</t>
  </si>
  <si>
    <t>16.09.2023 21:33:03</t>
  </si>
  <si>
    <t>16.09.2023 21:33:04</t>
  </si>
  <si>
    <t>16.09.2023 21:33:06</t>
  </si>
  <si>
    <t>16.09.2023 21:33:07</t>
  </si>
  <si>
    <t>16.09.2023 21:33:09</t>
  </si>
  <si>
    <t>16.09.2023 21:33:10</t>
  </si>
  <si>
    <t>16.09.2023 21:33:12</t>
  </si>
  <si>
    <t>16.09.2023 21:33:13</t>
  </si>
  <si>
    <t>16.09.2023 21:33:48</t>
  </si>
  <si>
    <t>16.09.2023 21:33:49</t>
  </si>
  <si>
    <t>16.09.2023 21:33:51</t>
  </si>
  <si>
    <t>16.09.2023 21:33:52</t>
  </si>
  <si>
    <t>16.09.2023 21:33:54</t>
  </si>
  <si>
    <t>16.09.2023 21:33:55</t>
  </si>
  <si>
    <t>16.09.2023 21:33:57</t>
  </si>
  <si>
    <t>16.09.2023 21:34:18</t>
  </si>
  <si>
    <t>16.09.2023 21:34:19</t>
  </si>
  <si>
    <t>16.09.2023 21:34:21</t>
  </si>
  <si>
    <t>16.09.2023 21:34:22</t>
  </si>
  <si>
    <t>16.09.2023 21:34:24</t>
  </si>
  <si>
    <t>16.09.2023 21:34:25</t>
  </si>
  <si>
    <t>16.09.2023 21:38:01</t>
  </si>
  <si>
    <t>16.09.2023 21:38:03</t>
  </si>
  <si>
    <t>16.09.2023 21:38:04</t>
  </si>
  <si>
    <t>16.09.2023 21:38:06</t>
  </si>
  <si>
    <t>16.09.2023 21:38:07</t>
  </si>
  <si>
    <t>16.09.2023 21:39:27</t>
  </si>
  <si>
    <t>16.09.2023 21:39:28</t>
  </si>
  <si>
    <t>16.09.2023 21:39:30</t>
  </si>
  <si>
    <t>16.09.2023 21:39:31</t>
  </si>
  <si>
    <t>16.09.2023 21:39:34</t>
  </si>
  <si>
    <t>16.09.2023 21:39:44</t>
  </si>
  <si>
    <t>16.09.2023 21:39:46</t>
  </si>
  <si>
    <t>16.09.2023 21:39:47</t>
  </si>
  <si>
    <t>16.09.2023 21:39:50</t>
  </si>
  <si>
    <t>16.09.2023 21:40:13</t>
  </si>
  <si>
    <t>16.09.2023 21:40:14</t>
  </si>
  <si>
    <t>16.09.2023 21:40:16</t>
  </si>
  <si>
    <t>16.09.2023 21:40:17</t>
  </si>
  <si>
    <t>16.09.2023 21:40:19</t>
  </si>
  <si>
    <t>16.09.2023 21:40:20</t>
  </si>
  <si>
    <t>16.09.2023 21:40:23</t>
  </si>
  <si>
    <t>16.09.2023 21:40:25</t>
  </si>
  <si>
    <t>16.09.2023 21:40:26</t>
  </si>
  <si>
    <t>16.09.2023 21:40:28</t>
  </si>
  <si>
    <t>16.09.2023 21:40:29</t>
  </si>
  <si>
    <t>16.09.2023 21:40:32</t>
  </si>
  <si>
    <t>16.09.2023 21:41:59</t>
  </si>
  <si>
    <t>16.09.2023 21:42:01</t>
  </si>
  <si>
    <t>16.09.2023 21:42:02</t>
  </si>
  <si>
    <t>16.09.2023 21:42:04</t>
  </si>
  <si>
    <t>16.09.2023 21:42:05</t>
  </si>
  <si>
    <t>16.09.2023 21:42:07</t>
  </si>
  <si>
    <t>16.09.2023 21:42:08</t>
  </si>
  <si>
    <t>16.09.2023 21:43:44</t>
  </si>
  <si>
    <t>16.09.2023 21:43:46</t>
  </si>
  <si>
    <t>16.09.2023 21:43:47</t>
  </si>
  <si>
    <t>16.09.2023 21:43:50</t>
  </si>
  <si>
    <t>16.09.2023 21:43:52</t>
  </si>
  <si>
    <t>16.09.2023 21:43:53</t>
  </si>
  <si>
    <t>16.09.2023 21:43:55</t>
  </si>
  <si>
    <t>16.09.2023 21:44:05</t>
  </si>
  <si>
    <t>16.09.2023 21:44:07</t>
  </si>
  <si>
    <t>16.09.2023 21:44:08</t>
  </si>
  <si>
    <t>16.09.2023 21:44:10</t>
  </si>
  <si>
    <t>16.09.2023 21:44:11</t>
  </si>
  <si>
    <t>16.09.2023 21:44:13</t>
  </si>
  <si>
    <t>16.09.2023 21:44:14</t>
  </si>
  <si>
    <t>16.09.2023 21:44:26</t>
  </si>
  <si>
    <t>16.09.2023 21:44:28</t>
  </si>
  <si>
    <t>16.09.2023 21:44:29</t>
  </si>
  <si>
    <t>16.09.2023 21:44:31</t>
  </si>
  <si>
    <t>16.09.2023 21:44:32</t>
  </si>
  <si>
    <t>16.09.2023 21:44:34</t>
  </si>
  <si>
    <t>16.09.2023 21:44:35</t>
  </si>
  <si>
    <t>16.09.2023 21:44:37</t>
  </si>
  <si>
    <t>16.09.2023 21:44:38</t>
  </si>
  <si>
    <t>16.09.2023 21:44:56</t>
  </si>
  <si>
    <t>16.09.2023 21:44:58</t>
  </si>
  <si>
    <t>16.09.2023 21:44:59</t>
  </si>
  <si>
    <t>16.09.2023 21:45:02</t>
  </si>
  <si>
    <t>16.09.2023 21:45:04</t>
  </si>
  <si>
    <t>16.09.2023 21:45:05</t>
  </si>
  <si>
    <t>16.09.2023 21:45:07</t>
  </si>
  <si>
    <t>16.09.2023 21:46:32</t>
  </si>
  <si>
    <t>16.09.2023 21:46:35</t>
  </si>
  <si>
    <t>16.09.2023 21:46:37</t>
  </si>
  <si>
    <t>16.09.2023 21:46:38</t>
  </si>
  <si>
    <t>16.09.2023 21:46:40</t>
  </si>
  <si>
    <t>16.09.2023 21:46:41</t>
  </si>
  <si>
    <t>16.09.2023 21:46:43</t>
  </si>
  <si>
    <t>16.09.2023 21:46:44</t>
  </si>
  <si>
    <t>16.09.2023 21:46:46</t>
  </si>
  <si>
    <t>16.09.2023 21:48:26</t>
  </si>
  <si>
    <t>16.09.2023 21:48:28</t>
  </si>
  <si>
    <t>16.09.2023 21:48:29</t>
  </si>
  <si>
    <t>16.09.2023 21:48:31</t>
  </si>
  <si>
    <t>16.09.2023 21:48:32</t>
  </si>
  <si>
    <t>16.09.2023 21:48:34</t>
  </si>
  <si>
    <t>16.09.2023 21:48:37</t>
  </si>
  <si>
    <t>16.09.2023 21:48:42</t>
  </si>
  <si>
    <t>16.09.2023 21:48:44</t>
  </si>
  <si>
    <t>16.09.2023 21:48:45</t>
  </si>
  <si>
    <t>16.09.2023 21:48:47</t>
  </si>
  <si>
    <t>16.09.2023 21:48:48</t>
  </si>
  <si>
    <t>16.09.2023 21:48:50</t>
  </si>
  <si>
    <t>16.09.2023 21:48:51</t>
  </si>
  <si>
    <t>16.09.2023 21:48:54</t>
  </si>
  <si>
    <t>16.09.2023 21:48:56</t>
  </si>
  <si>
    <t>16.09.2023 21:49:44</t>
  </si>
  <si>
    <t>16.09.2023 21:49:45</t>
  </si>
  <si>
    <t>16.09.2023 21:49:47</t>
  </si>
  <si>
    <t>16.09.2023 21:49:48</t>
  </si>
  <si>
    <t>16.09.2023 21:49:50</t>
  </si>
  <si>
    <t>16.09.2023 21:49:51</t>
  </si>
  <si>
    <t>16.09.2023 21:51:03</t>
  </si>
  <si>
    <t>16.09.2023 21:51:05</t>
  </si>
  <si>
    <t>16.09.2023 21:51:06</t>
  </si>
  <si>
    <t>16.09.2023 21:51:08</t>
  </si>
  <si>
    <t>16.09.2023 21:51:09</t>
  </si>
  <si>
    <t>16.09.2023 21:51:11</t>
  </si>
  <si>
    <t>16.09.2023 21:51:12</t>
  </si>
  <si>
    <t>16.09.2023 21:54:17</t>
  </si>
  <si>
    <t>16.09.2023 21:54:18</t>
  </si>
  <si>
    <t>16.09.2023 21:54:20</t>
  </si>
  <si>
    <t>16.09.2023 21:54:21</t>
  </si>
  <si>
    <t>16.09.2023 21:54:23</t>
  </si>
  <si>
    <t>16.09.2023 21:54:26</t>
  </si>
  <si>
    <t>16.09.2023 21:54:29</t>
  </si>
  <si>
    <t>16.09.2023 21:55:02</t>
  </si>
  <si>
    <t>16.09.2023 21:55:03</t>
  </si>
  <si>
    <t>16.09.2023 21:55:05</t>
  </si>
  <si>
    <t>16.09.2023 21:55:06</t>
  </si>
  <si>
    <t>16.09.2023 21:55:08</t>
  </si>
  <si>
    <t>16.09.2023 21:55:09</t>
  </si>
  <si>
    <t>16.09.2023 21:56:47</t>
  </si>
  <si>
    <t>16.09.2023 21:56:48</t>
  </si>
  <si>
    <t>16.09.2023 21:56:50</t>
  </si>
  <si>
    <t>16.09.2023 21:56:51</t>
  </si>
  <si>
    <t>16.09.2023 21:56:53</t>
  </si>
  <si>
    <t>16.09.2023 21:56:54</t>
  </si>
  <si>
    <t>16.09.2023 21:56:56</t>
  </si>
  <si>
    <t>16.09.2023 21:59:14</t>
  </si>
  <si>
    <t>16.09.2023 21:59:15</t>
  </si>
  <si>
    <t>16.09.2023 21:59:17</t>
  </si>
  <si>
    <t>16.09.2023 21:59:18</t>
  </si>
  <si>
    <t>16.09.2023 21:59:20</t>
  </si>
  <si>
    <t>16.09.2023 21:59:21</t>
  </si>
  <si>
    <t>16.09.2023 21:59:23</t>
  </si>
  <si>
    <t>16.09.2023 21:59:26</t>
  </si>
  <si>
    <t>16.09.2023 21:59:27</t>
  </si>
  <si>
    <t>16.09.2023 22:00:35</t>
  </si>
  <si>
    <t>16.09.2023 22:00:36</t>
  </si>
  <si>
    <t>16.09.2023 22:00:38</t>
  </si>
  <si>
    <t>16.09.2023 22:00:39</t>
  </si>
  <si>
    <t>16.09.2023 22:00:41</t>
  </si>
  <si>
    <t>16.09.2023 22:00:42</t>
  </si>
  <si>
    <t>16.09.2023 22:00:44</t>
  </si>
  <si>
    <t>16.09.2023 22:00:45</t>
  </si>
  <si>
    <t>16.09.2023 22:02:08</t>
  </si>
  <si>
    <t>16.09.2023 22:02:11</t>
  </si>
  <si>
    <t>16.09.2023 22:02:12</t>
  </si>
  <si>
    <t>16.09.2023 22:02:15</t>
  </si>
  <si>
    <t>16.09.2023 22:02:17</t>
  </si>
  <si>
    <t>16.09.2023 22:02:18</t>
  </si>
  <si>
    <t>16.09.2023 22:02:20</t>
  </si>
  <si>
    <t>16.09.2023 22:02:45</t>
  </si>
  <si>
    <t>16.09.2023 22:02:47</t>
  </si>
  <si>
    <t>16.09.2023 22:02:48</t>
  </si>
  <si>
    <t>16.09.2023 22:02:50</t>
  </si>
  <si>
    <t>16.09.2023 22:02:51</t>
  </si>
  <si>
    <t>16.09.2023 22:02:53</t>
  </si>
  <si>
    <t>16.09.2023 22:02:54</t>
  </si>
  <si>
    <t>16.09.2023 22:02:56</t>
  </si>
  <si>
    <t>16.09.2023 22:03:08</t>
  </si>
  <si>
    <t>16.09.2023 22:03:09</t>
  </si>
  <si>
    <t>16.09.2023 22:03:11</t>
  </si>
  <si>
    <t>16.09.2023 22:03:12</t>
  </si>
  <si>
    <t>16.09.2023 22:03:14</t>
  </si>
  <si>
    <t>16.09.2023 22:07:20</t>
  </si>
  <si>
    <t>16.09.2023 22:07:21</t>
  </si>
  <si>
    <t>16.09.2023 22:07:23</t>
  </si>
  <si>
    <t>16.09.2023 22:07:24</t>
  </si>
  <si>
    <t>16.09.2023 22:07:26</t>
  </si>
  <si>
    <t>16.09.2023 22:07:27</t>
  </si>
  <si>
    <t>16.09.2023 22:07:32</t>
  </si>
  <si>
    <t>16.09.2023 22:07:33</t>
  </si>
  <si>
    <t>16.09.2023 22:12:57</t>
  </si>
  <si>
    <t>16.09.2023 22:13:44</t>
  </si>
  <si>
    <t>16.09.2023 22:13:45</t>
  </si>
  <si>
    <t>16.09.2023 22:13:47</t>
  </si>
  <si>
    <t>16.09.2023 22:13:48</t>
  </si>
  <si>
    <t>16.09.2023 22:13:50</t>
  </si>
  <si>
    <t>16.09.2023 22:13:51</t>
  </si>
  <si>
    <t>16.09.2023 22:13:53</t>
  </si>
  <si>
    <t>16.09.2023 22:13:54</t>
  </si>
  <si>
    <t>16.09.2023 22:13:56</t>
  </si>
  <si>
    <t>16.09.2023 22:13:57</t>
  </si>
  <si>
    <t>16.09.2023 22:15:41</t>
  </si>
  <si>
    <t>16.09.2023 22:15:42</t>
  </si>
  <si>
    <t>16.09.2023 22:15:44</t>
  </si>
  <si>
    <t>16.09.2023 22:15:45</t>
  </si>
  <si>
    <t>16.09.2023 22:15:47</t>
  </si>
  <si>
    <t>16.09.2023 22:15:48</t>
  </si>
  <si>
    <t>16.09.2023 22:15:50</t>
  </si>
  <si>
    <t>16.09.2023 22:15:53</t>
  </si>
  <si>
    <t>16.09.2023 22:15:54</t>
  </si>
  <si>
    <t>16.09.2023 22:15:55</t>
  </si>
  <si>
    <t>16.09.2023 22:15:57</t>
  </si>
  <si>
    <t>16.09.2023 22:17:04</t>
  </si>
  <si>
    <t>16.09.2023 22:17:06</t>
  </si>
  <si>
    <t>16.09.2023 22:17:07</t>
  </si>
  <si>
    <t>16.09.2023 22:17:09</t>
  </si>
  <si>
    <t>16.09.2023 22:17:10</t>
  </si>
  <si>
    <t>16.09.2023 22:17:12</t>
  </si>
  <si>
    <t>16.09.2023 22:17:13</t>
  </si>
  <si>
    <t>16.09.2023 22:17:22</t>
  </si>
  <si>
    <t>16.09.2023 22:17:24</t>
  </si>
  <si>
    <t>16.09.2023 22:17:25</t>
  </si>
  <si>
    <t>16.09.2023 22:17:27</t>
  </si>
  <si>
    <t>16.09.2023 22:17:30</t>
  </si>
  <si>
    <t>16.09.2023 22:17:31</t>
  </si>
  <si>
    <t>16.09.2023 22:17:33</t>
  </si>
  <si>
    <t>16.09.2023 22:18:46</t>
  </si>
  <si>
    <t>16.09.2023 22:18:48</t>
  </si>
  <si>
    <t>16.09.2023 22:18:49</t>
  </si>
  <si>
    <t>16.09.2023 22:18:51</t>
  </si>
  <si>
    <t>16.09.2023 22:18:52</t>
  </si>
  <si>
    <t>16.09.2023 22:18:54</t>
  </si>
  <si>
    <t>16.09.2023 22:18:55</t>
  </si>
  <si>
    <t>16.09.2023 22:18:57</t>
  </si>
  <si>
    <t>16.09.2023 22:19:04</t>
  </si>
  <si>
    <t>16.09.2023 22:19:28</t>
  </si>
  <si>
    <t>16.09.2023 22:19:30</t>
  </si>
  <si>
    <t>16.09.2023 22:19:31</t>
  </si>
  <si>
    <t>16.09.2023 22:19:33</t>
  </si>
  <si>
    <t>16.09.2023 22:19:34</t>
  </si>
  <si>
    <t>16.09.2023 22:19:36</t>
  </si>
  <si>
    <t>16.09.2023 22:19:55</t>
  </si>
  <si>
    <t>16.09.2023 22:19:57</t>
  </si>
  <si>
    <t>16.09.2023 22:19:58</t>
  </si>
  <si>
    <t>16.09.2023 22:20:00</t>
  </si>
  <si>
    <t>16.09.2023 22:20:01</t>
  </si>
  <si>
    <t>16.09.2023 22:20:03</t>
  </si>
  <si>
    <t>16.09.2023 22:20:04</t>
  </si>
  <si>
    <t>16.09.2023 22:20:06</t>
  </si>
  <si>
    <t>16.09.2023 22:20:40</t>
  </si>
  <si>
    <t>16.09.2023 22:20:42</t>
  </si>
  <si>
    <t>16.09.2023 22:20:43</t>
  </si>
  <si>
    <t>16.09.2023 22:20:45</t>
  </si>
  <si>
    <t>16.09.2023 22:20:46</t>
  </si>
  <si>
    <t>16.09.2023 22:20:48</t>
  </si>
  <si>
    <t>16.09.2023 22:20:49</t>
  </si>
  <si>
    <t>16.09.2023 22:20:51</t>
  </si>
  <si>
    <t>16.09.2023 22:20:52</t>
  </si>
  <si>
    <t>16.09.2023 22:23:19</t>
  </si>
  <si>
    <t>16.09.2023 22:23:21</t>
  </si>
  <si>
    <t>16.09.2023 22:23:22</t>
  </si>
  <si>
    <t>16.09.2023 22:23:24</t>
  </si>
  <si>
    <t>16.09.2023 22:23:25</t>
  </si>
  <si>
    <t>16.09.2023 22:23:28</t>
  </si>
  <si>
    <t>16.09.2023 22:24:42</t>
  </si>
  <si>
    <t>16.09.2023 22:24:43</t>
  </si>
  <si>
    <t>16.09.2023 22:24:45</t>
  </si>
  <si>
    <t>16.09.2023 22:24:46</t>
  </si>
  <si>
    <t>16.09.2023 22:24:49</t>
  </si>
  <si>
    <t>16.09.2023 22:24:51</t>
  </si>
  <si>
    <t>16.09.2023 22:25:04</t>
  </si>
  <si>
    <t>16.09.2023 22:25:06</t>
  </si>
  <si>
    <t>16.09.2023 22:25:07</t>
  </si>
  <si>
    <t>16.09.2023 22:25:12</t>
  </si>
  <si>
    <t>16.09.2023 22:25:13</t>
  </si>
  <si>
    <t>16.09.2023 22:27:21</t>
  </si>
  <si>
    <t>16.09.2023 22:27:22</t>
  </si>
  <si>
    <t>16.09.2023 22:27:24</t>
  </si>
  <si>
    <t>16.09.2023 22:27:25</t>
  </si>
  <si>
    <t>16.09.2023 22:27:27</t>
  </si>
  <si>
    <t>16.09.2023 22:27:28</t>
  </si>
  <si>
    <t>16.09.2023 22:27:30</t>
  </si>
  <si>
    <t>16.09.2023 22:27:31</t>
  </si>
  <si>
    <t>16.09.2023 22:27:33</t>
  </si>
  <si>
    <t>16.09.2023 22:31:54</t>
  </si>
  <si>
    <t>16.09.2023 22:31:55</t>
  </si>
  <si>
    <t>16.09.2023 22:31:57</t>
  </si>
  <si>
    <t>16.09.2023 22:31:58</t>
  </si>
  <si>
    <t>16.09.2023 22:32:00</t>
  </si>
  <si>
    <t>16.09.2023 22:32:01</t>
  </si>
  <si>
    <t>16.09.2023 22:32:03</t>
  </si>
  <si>
    <t>16.09.2023 22:32:04</t>
  </si>
  <si>
    <t>16.09.2023 22:36:31</t>
  </si>
  <si>
    <t>16.09.2023 22:36:33</t>
  </si>
  <si>
    <t>16.09.2023 22:36:34</t>
  </si>
  <si>
    <t>16.09.2023 22:36:36</t>
  </si>
  <si>
    <t>16.09.2023 22:36:37</t>
  </si>
  <si>
    <t>16.09.2023 22:36:39</t>
  </si>
  <si>
    <t>16.09.2023 22:36:40</t>
  </si>
  <si>
    <t>16.09.2023 22:37:57</t>
  </si>
  <si>
    <t>16.09.2023 22:38:00</t>
  </si>
  <si>
    <t>16.09.2023 22:38:01</t>
  </si>
  <si>
    <t>16.09.2023 22:38:03</t>
  </si>
  <si>
    <t>16.09.2023 22:38:04</t>
  </si>
  <si>
    <t>16.09.2023 22:38:07</t>
  </si>
  <si>
    <t>16.09.2023 22:38:09</t>
  </si>
  <si>
    <t>16.09.2023 22:44:58</t>
  </si>
  <si>
    <t>16.09.2023 22:45:00</t>
  </si>
  <si>
    <t>16.09.2023 22:45:01</t>
  </si>
  <si>
    <t>16.09.2023 22:45:03</t>
  </si>
  <si>
    <t>16.09.2023 22:45:04</t>
  </si>
  <si>
    <t>16.09.2023 22:45:06</t>
  </si>
  <si>
    <t>16.09.2023 22:45:07</t>
  </si>
  <si>
    <t>16.09.2023 22:45:09</t>
  </si>
  <si>
    <t>16.09.2023 22:47:21</t>
  </si>
  <si>
    <t>16.09.2023 22:58:36</t>
  </si>
  <si>
    <t>16.09.2023 22:58:37</t>
  </si>
  <si>
    <t>16.09.2023 22:58:40</t>
  </si>
  <si>
    <t>16.09.2023 22:58:42</t>
  </si>
  <si>
    <t>16.09.2023 22:58:45</t>
  </si>
  <si>
    <t>16.09.2023 22:59:54</t>
  </si>
  <si>
    <t>16.09.2023 22:59:55</t>
  </si>
  <si>
    <t>16.09.2023 22:59:57</t>
  </si>
  <si>
    <t>16.09.2023 22:59:58</t>
  </si>
  <si>
    <t>16.09.2023 23:00:00</t>
  </si>
  <si>
    <t>16.09.2023 23:00:01</t>
  </si>
  <si>
    <t>16.09.2023 23:00:03</t>
  </si>
  <si>
    <t>16.09.2023 23:03:22</t>
  </si>
  <si>
    <t>16.09.2023 23:03:24</t>
  </si>
  <si>
    <t>16.09.2023 23:03:28</t>
  </si>
  <si>
    <t>16.09.2023 23:03:30</t>
  </si>
  <si>
    <t>16.09.2023 23:03:31</t>
  </si>
  <si>
    <t>16.09.2023 23:03:33</t>
  </si>
  <si>
    <t>16.09.2023 23:03:34</t>
  </si>
  <si>
    <t>16.09.2023 23:03:36</t>
  </si>
  <si>
    <t>16.09.2023 23:03:37</t>
  </si>
  <si>
    <t>16.09.2023 23:03:39</t>
  </si>
  <si>
    <t>16.09.2023 23:03:40</t>
  </si>
  <si>
    <t>16.09.2023 23:03:42</t>
  </si>
  <si>
    <t>16.09.2023 23:03:58</t>
  </si>
  <si>
    <t>16.09.2023 23:03:59</t>
  </si>
  <si>
    <t>16.09.2023 23:04:01</t>
  </si>
  <si>
    <t>16.09.2023 23:04:02</t>
  </si>
  <si>
    <t>16.09.2023 23:04:04</t>
  </si>
  <si>
    <t>16.09.2023 23:04:05</t>
  </si>
  <si>
    <t>16.09.2023 23:04:10</t>
  </si>
  <si>
    <t>16.09.2023 23:04:13</t>
  </si>
  <si>
    <t>16.09.2023 23:04:14</t>
  </si>
  <si>
    <t>16.09.2023 23:04:16</t>
  </si>
  <si>
    <t>16.09.2023 23:06:17</t>
  </si>
  <si>
    <t>16.09.2023 23:06:19</t>
  </si>
  <si>
    <t>16.09.2023 23:06:22</t>
  </si>
  <si>
    <t>16.09.2023 23:06:23</t>
  </si>
  <si>
    <t>16.09.2023 23:06:25</t>
  </si>
  <si>
    <t>16.09.2023 23:06:26</t>
  </si>
  <si>
    <t>16.09.2023 23:16:19</t>
  </si>
  <si>
    <t>16.09.2023 23:16:25</t>
  </si>
  <si>
    <t>16.09.2023 23:17:43</t>
  </si>
  <si>
    <t>16.09.2023 23:17:44</t>
  </si>
  <si>
    <t>16.09.2023 23:17:46</t>
  </si>
  <si>
    <t>16.09.2023 23:17:47</t>
  </si>
  <si>
    <t>16.09.2023 23:17:49</t>
  </si>
  <si>
    <t>16.09.2023 23:17:50</t>
  </si>
  <si>
    <t>16.09.2023 23:17:52</t>
  </si>
  <si>
    <t>16.09.2023 23:22:07</t>
  </si>
  <si>
    <t>16.09.2023 23:22:08</t>
  </si>
  <si>
    <t>16.09.2023 23:22:10</t>
  </si>
  <si>
    <t>16.09.2023 23:22:11</t>
  </si>
  <si>
    <t>16.09.2023 23:22:13</t>
  </si>
  <si>
    <t>16.09.2023 23:22:14</t>
  </si>
  <si>
    <t>16.09.2023 23:22:16</t>
  </si>
  <si>
    <t>16.09.2023 23:25:25</t>
  </si>
  <si>
    <t>16.09.2023 23:25:26</t>
  </si>
  <si>
    <t>16.09.2023 23:25:28</t>
  </si>
  <si>
    <t>16.09.2023 23:25:29</t>
  </si>
  <si>
    <t>16.09.2023 23:25:32</t>
  </si>
  <si>
    <t>16.09.2023 23:25:35</t>
  </si>
  <si>
    <t>16.09.2023 23:27:47</t>
  </si>
  <si>
    <t>16.09.2023 23:27:49</t>
  </si>
  <si>
    <t>16.09.2023 23:27:50</t>
  </si>
  <si>
    <t>16.09.2023 23:27:52</t>
  </si>
  <si>
    <t>16.09.2023 23:27:55</t>
  </si>
  <si>
    <t>16.09.2023 23:27:56</t>
  </si>
  <si>
    <t>16.09.2023 23:29:14</t>
  </si>
  <si>
    <t>16.09.2023 23:29:16</t>
  </si>
  <si>
    <t>16.09.2023 23:29:17</t>
  </si>
  <si>
    <t>16.09.2023 23:29:20</t>
  </si>
  <si>
    <t>16.09.2023 23:29:22</t>
  </si>
  <si>
    <t>16.09.2023 23:29:23</t>
  </si>
  <si>
    <t>16.09.2023 23:29:25</t>
  </si>
  <si>
    <t>16.09.2023 23:38:34</t>
  </si>
  <si>
    <t>16.09.2023 23:38:35</t>
  </si>
  <si>
    <t>16.09.2023 23:38:37</t>
  </si>
  <si>
    <t>16.09.2023 23:38:38</t>
  </si>
  <si>
    <t>16.09.2023 23:38:40</t>
  </si>
  <si>
    <t>16.09.2023 23:38:41</t>
  </si>
  <si>
    <t>16.09.2023 23:40:04</t>
  </si>
  <si>
    <t>16.09.2023 23:40:05</t>
  </si>
  <si>
    <t>16.09.2023 23:40:07</t>
  </si>
  <si>
    <t>16.09.2023 23:40:08</t>
  </si>
  <si>
    <t>16.09.2023 23:40:10</t>
  </si>
  <si>
    <t>16.09.2023 23:40:11</t>
  </si>
  <si>
    <t>16.09.2023 23:40:13</t>
  </si>
  <si>
    <t>16.09.2023 23:40:14</t>
  </si>
  <si>
    <t>16.09.2023 23:40:38</t>
  </si>
  <si>
    <t>16.09.2023 23:40:40</t>
  </si>
  <si>
    <t>16.09.2023 23:40:41</t>
  </si>
  <si>
    <t>16.09.2023 23:40:43</t>
  </si>
  <si>
    <t>16.09.2023 23:40:44</t>
  </si>
  <si>
    <t>16.09.2023 23:40:46</t>
  </si>
  <si>
    <t>16.09.2023 23:43:01</t>
  </si>
  <si>
    <t>16.09.2023 23:43:02</t>
  </si>
  <si>
    <t>16.09.2023 23:43:04</t>
  </si>
  <si>
    <t>16.09.2023 23:43:05</t>
  </si>
  <si>
    <t>16.09.2023 23:43:07</t>
  </si>
  <si>
    <t>16.09.2023 23:43:08</t>
  </si>
  <si>
    <t>16.09.2023 23:43:10</t>
  </si>
  <si>
    <t>16.09.2023 23:44:11</t>
  </si>
  <si>
    <t>16.09.2023 23:44:14</t>
  </si>
  <si>
    <t>16.09.2023 23:44:16</t>
  </si>
  <si>
    <t>16.09.2023 23:44:17</t>
  </si>
  <si>
    <t>16.09.2023 23:44:19</t>
  </si>
  <si>
    <t>16.09.2023 23:44:20</t>
  </si>
  <si>
    <t>17.09.2023 00:04:02</t>
  </si>
  <si>
    <t>17.09.2023 00:04:04</t>
  </si>
  <si>
    <t>17.09.2023 00:04:05</t>
  </si>
  <si>
    <t>17.09.2023 00:04:07</t>
  </si>
  <si>
    <t>17.09.2023 00:04:08</t>
  </si>
  <si>
    <t>17.09.2023 00:04:10</t>
  </si>
  <si>
    <t>17.09.2023 00:04:11</t>
  </si>
  <si>
    <t>17.09.2023 00:04:13</t>
  </si>
  <si>
    <t>17.09.2023 00:29:07</t>
  </si>
  <si>
    <t>17.09.2023 00:29:08</t>
  </si>
  <si>
    <t>17.09.2023 00:29:10</t>
  </si>
  <si>
    <t>17.09.2023 00:29:11</t>
  </si>
  <si>
    <t>17.09.2023 00:29:13</t>
  </si>
  <si>
    <t>17.09.2023 00:36:31</t>
  </si>
  <si>
    <t>17.09.2023 00:36:32</t>
  </si>
  <si>
    <t>17.09.2023 00:36:34</t>
  </si>
  <si>
    <t>17.09.2023 00:36:35</t>
  </si>
  <si>
    <t>17.09.2023 00:36:37</t>
  </si>
  <si>
    <t>17.09.2023 00:36:38</t>
  </si>
  <si>
    <t>17.09.2023 00:36:40</t>
  </si>
  <si>
    <t>17.09.2023 00:36:41</t>
  </si>
  <si>
    <t>17.09.2023 00:47:46</t>
  </si>
  <si>
    <t>17.09.2023 00:47:47</t>
  </si>
  <si>
    <t>17.09.2023 00:47:48</t>
  </si>
  <si>
    <t>17.09.2023 00:47:50</t>
  </si>
  <si>
    <t>17.09.2023 00:47:51</t>
  </si>
  <si>
    <t>17.09.2023 00:47:54</t>
  </si>
  <si>
    <t>17.09.2023 00:52:02</t>
  </si>
  <si>
    <t>17.09.2023 00:52:03</t>
  </si>
  <si>
    <t>17.09.2023 00:52:05</t>
  </si>
  <si>
    <t>17.09.2023 00:52:08</t>
  </si>
  <si>
    <t>17.09.2023 00:52:11</t>
  </si>
  <si>
    <t>17.09.2023 00:54:15</t>
  </si>
  <si>
    <t>17.09.2023 00:54:17</t>
  </si>
  <si>
    <t>17.09.2023 00:54:18</t>
  </si>
  <si>
    <t>17.09.2023 00:54:20</t>
  </si>
  <si>
    <t>17.09.2023 00:54:21</t>
  </si>
  <si>
    <t>17.09.2023 00:54:23</t>
  </si>
  <si>
    <t>17.09.2023 00:54:24</t>
  </si>
  <si>
    <t>17.09.2023 00:56:02</t>
  </si>
  <si>
    <t>17.09.2023 00:56:03</t>
  </si>
  <si>
    <t>17.09.2023 00:56:05</t>
  </si>
  <si>
    <t>17.09.2023 00:56:06</t>
  </si>
  <si>
    <t>17.09.2023 00:56:08</t>
  </si>
  <si>
    <t>17.09.2023 00:56:09</t>
  </si>
  <si>
    <t>17.09.2023 00:56:11</t>
  </si>
  <si>
    <t>17.09.2023 00:56:12</t>
  </si>
  <si>
    <t>17.09.2023 01:04:00</t>
  </si>
  <si>
    <t>17.09.2023 01:04:44</t>
  </si>
  <si>
    <t>17.09.2023 01:04:45</t>
  </si>
  <si>
    <t>17.09.2023 01:04:47</t>
  </si>
  <si>
    <t>17.09.2023 01:04:48</t>
  </si>
  <si>
    <t>17.09.2023 01:04:50</t>
  </si>
  <si>
    <t>17.09.2023 01:04:51</t>
  </si>
  <si>
    <t>17.09.2023 01:04:53</t>
  </si>
  <si>
    <t>17.09.2023 01:04:54</t>
  </si>
  <si>
    <t>17.09.2023 01:04:56</t>
  </si>
  <si>
    <t>17.09.2023 01:05:18</t>
  </si>
  <si>
    <t>17.09.2023 01:05:20</t>
  </si>
  <si>
    <t>17.09.2023 01:05:21</t>
  </si>
  <si>
    <t>17.09.2023 01:05:23</t>
  </si>
  <si>
    <t>17.09.2023 01:05:24</t>
  </si>
  <si>
    <t>17.09.2023 01:05:26</t>
  </si>
  <si>
    <t>17.09.2023 01:11:00</t>
  </si>
  <si>
    <t>17.09.2023 01:11:02</t>
  </si>
  <si>
    <t>17.09.2023 01:11:03</t>
  </si>
  <si>
    <t>17.09.2023 01:11:05</t>
  </si>
  <si>
    <t>17.09.2023 01:11:06</t>
  </si>
  <si>
    <t>17.09.2023 01:11:08</t>
  </si>
  <si>
    <t>17.09.2023 01:11:56</t>
  </si>
  <si>
    <t>17.09.2023 01:11:57</t>
  </si>
  <si>
    <t>17.09.2023 01:11:59</t>
  </si>
  <si>
    <t>17.09.2023 01:12:00</t>
  </si>
  <si>
    <t>17.09.2023 01:12:02</t>
  </si>
  <si>
    <t>17.09.2023 01:12:03</t>
  </si>
  <si>
    <t>17.09.2023 01:12:05</t>
  </si>
  <si>
    <t>17.09.2023 01:14:36</t>
  </si>
  <si>
    <t>17.09.2023 01:14:38</t>
  </si>
  <si>
    <t>17.09.2023 01:14:39</t>
  </si>
  <si>
    <t>17.09.2023 01:14:41</t>
  </si>
  <si>
    <t>17.09.2023 01:14:42</t>
  </si>
  <si>
    <t>17.09.2023 01:14:44</t>
  </si>
  <si>
    <t>17.09.2023 01:16:24</t>
  </si>
  <si>
    <t>17.09.2023 01:16:26</t>
  </si>
  <si>
    <t>17.09.2023 01:16:27</t>
  </si>
  <si>
    <t>17.09.2023 01:16:29</t>
  </si>
  <si>
    <t>17.09.2023 01:16:30</t>
  </si>
  <si>
    <t>17.09.2023 01:16:32</t>
  </si>
  <si>
    <t>17.09.2023 01:16:33</t>
  </si>
  <si>
    <t>17.09.2023 01:16:35</t>
  </si>
  <si>
    <t>17.09.2023 01:16:47</t>
  </si>
  <si>
    <t>17.09.2023 01:16:48</t>
  </si>
  <si>
    <t>17.09.2023 01:16:50</t>
  </si>
  <si>
    <t>17.09.2023 01:16:51</t>
  </si>
  <si>
    <t>17.09.2023 01:16:53</t>
  </si>
  <si>
    <t>17.09.2023 01:16:54</t>
  </si>
  <si>
    <t>17.09.2023 01:21:21</t>
  </si>
  <si>
    <t>17.09.2023 01:21:23</t>
  </si>
  <si>
    <t>17.09.2023 01:21:24</t>
  </si>
  <si>
    <t>17.09.2023 01:21:26</t>
  </si>
  <si>
    <t>17.09.2023 01:21:27</t>
  </si>
  <si>
    <t>17.09.2023 01:21:29</t>
  </si>
  <si>
    <t>17.09.2023 01:21:30</t>
  </si>
  <si>
    <t>17.09.2023 01:37:05</t>
  </si>
  <si>
    <t>17.09.2023 01:37:06</t>
  </si>
  <si>
    <t>17.09.2023 01:37:08</t>
  </si>
  <si>
    <t>17.09.2023 01:37:11</t>
  </si>
  <si>
    <t>17.09.2023 01:37:12</t>
  </si>
  <si>
    <t>17.09.2023 01:37:14</t>
  </si>
  <si>
    <t>17.09.2023 01:37:15</t>
  </si>
  <si>
    <t>17.09.2023 01:37:17</t>
  </si>
  <si>
    <t>17.09.2023 01:47:14</t>
  </si>
  <si>
    <t>17.09.2023 01:47:15</t>
  </si>
  <si>
    <t>17.09.2023 01:47:17</t>
  </si>
  <si>
    <t>17.09.2023 01:47:18</t>
  </si>
  <si>
    <t>17.09.2023 01:47:20</t>
  </si>
  <si>
    <t>17.09.2023 01:47:21</t>
  </si>
  <si>
    <t>17.09.2023 01:49:24</t>
  </si>
  <si>
    <t>17.09.2023 01:49:26</t>
  </si>
  <si>
    <t>17.09.2023 01:49:27</t>
  </si>
  <si>
    <t>17.09.2023 01:49:30</t>
  </si>
  <si>
    <t>17.09.2023 01:49:32</t>
  </si>
  <si>
    <t>17.09.2023 01:49:33</t>
  </si>
  <si>
    <t>17.09.2023 01:49:35</t>
  </si>
  <si>
    <t>17.09.2023 02:21:02</t>
  </si>
  <si>
    <t>17.09.2023 02:21:03</t>
  </si>
  <si>
    <t>17.09.2023 02:21:05</t>
  </si>
  <si>
    <t>17.09.2023 02:21:06</t>
  </si>
  <si>
    <t>17.09.2023 02:21:08</t>
  </si>
  <si>
    <t>17.09.2023 02:21:09</t>
  </si>
  <si>
    <t>17.09.2023 02:21:11</t>
  </si>
  <si>
    <t>17.09.2023 02:23:50</t>
  </si>
  <si>
    <t>17.09.2023 02:23:53</t>
  </si>
  <si>
    <t>17.09.2023 02:23:54</t>
  </si>
  <si>
    <t>17.09.2023 02:23:56</t>
  </si>
  <si>
    <t>17.09.2023 02:23:57</t>
  </si>
  <si>
    <t>17.09.2023 02:23:59</t>
  </si>
  <si>
    <t>17.09.2023 02:24:00</t>
  </si>
  <si>
    <t>17.09.2023 04:21:11</t>
  </si>
  <si>
    <t>17.09.2023 04:21:12</t>
  </si>
  <si>
    <t>17.09.2023 04:21:14</t>
  </si>
  <si>
    <t>17.09.2023 04:21:15</t>
  </si>
  <si>
    <t>17.09.2023 04:21:17</t>
  </si>
  <si>
    <t>17.09.2023 04:21:18</t>
  </si>
  <si>
    <t>17.09.2023 04:21:21</t>
  </si>
  <si>
    <t>17.09.2023 04:22:48</t>
  </si>
  <si>
    <t>17.09.2023 04:22:50</t>
  </si>
  <si>
    <t>17.09.2023 04:22:51</t>
  </si>
  <si>
    <t>17.09.2023 04:30:56</t>
  </si>
  <si>
    <t>17.09.2023 04:30:57</t>
  </si>
  <si>
    <t>17.09.2023 04:30:58</t>
  </si>
  <si>
    <t>17.09.2023 04:38:58</t>
  </si>
  <si>
    <t>17.09.2023 04:39:00</t>
  </si>
  <si>
    <t>17.09.2023 04:39:01</t>
  </si>
  <si>
    <t>17.09.2023 04:39:03</t>
  </si>
  <si>
    <t>17.09.2023 04:39:04</t>
  </si>
  <si>
    <t>17.09.2023 04:39:06</t>
  </si>
  <si>
    <t>17.09.2023 04:40:06</t>
  </si>
  <si>
    <t>17.09.2023 04:40:07</t>
  </si>
  <si>
    <t>17.09.2023 04:40:09</t>
  </si>
  <si>
    <t>17.09.2023 04:40:10</t>
  </si>
  <si>
    <t>17.09.2023 04:40:12</t>
  </si>
  <si>
    <t>17.09.2023 04:40:15</t>
  </si>
  <si>
    <t>17.09.2023 04:41:48</t>
  </si>
  <si>
    <t>17.09.2023 04:41:49</t>
  </si>
  <si>
    <t>17.09.2023 04:41:51</t>
  </si>
  <si>
    <t>17.09.2023 04:41:52</t>
  </si>
  <si>
    <t>17.09.2023 04:41:54</t>
  </si>
  <si>
    <t>17.09.2023 04:41:55</t>
  </si>
  <si>
    <t>17.09.2023 04:41:57</t>
  </si>
  <si>
    <t>17.09.2023 04:41:58</t>
  </si>
  <si>
    <t>17.09.2023 04:45:16</t>
  </si>
  <si>
    <t>17.09.2023 04:45:18</t>
  </si>
  <si>
    <t>17.09.2023 04:45:19</t>
  </si>
  <si>
    <t>17.09.2023 04:45:21</t>
  </si>
  <si>
    <t>17.09.2023 04:45:22</t>
  </si>
  <si>
    <t>17.09.2023 04:45:24</t>
  </si>
  <si>
    <t>17.09.2023 04:45:25</t>
  </si>
  <si>
    <t>17.09.2023 05:15:36</t>
  </si>
  <si>
    <t>17.09.2023 05:15:37</t>
  </si>
  <si>
    <t>17.09.2023 05:15:39</t>
  </si>
  <si>
    <t>17.09.2023 05:15:40</t>
  </si>
  <si>
    <t>17.09.2023 05:15:42</t>
  </si>
  <si>
    <t>17.09.2023 05:15:43</t>
  </si>
  <si>
    <t>17.09.2023 05:15:45</t>
  </si>
  <si>
    <t>17.09.2023 05:15:46</t>
  </si>
  <si>
    <t>17.09.2023 05:15:57</t>
  </si>
  <si>
    <t>17.09.2023 05:16:00</t>
  </si>
  <si>
    <t>17.09.2023 05:16:01</t>
  </si>
  <si>
    <t>17.09.2023 05:16:03</t>
  </si>
  <si>
    <t>17.09.2023 05:16:04</t>
  </si>
  <si>
    <t>17.09.2023 05:16:06</t>
  </si>
  <si>
    <t>17.09.2023 05:22:10</t>
  </si>
  <si>
    <t>17.09.2023 05:22:12</t>
  </si>
  <si>
    <t>17.09.2023 05:22:15</t>
  </si>
  <si>
    <t>17.09.2023 05:22:16</t>
  </si>
  <si>
    <t>17.09.2023 05:22:18</t>
  </si>
  <si>
    <t>17.09.2023 05:27:04</t>
  </si>
  <si>
    <t>17.09.2023 05:27:06</t>
  </si>
  <si>
    <t>17.09.2023 05:27:07</t>
  </si>
  <si>
    <t>17.09.2023 05:27:09</t>
  </si>
  <si>
    <t>17.09.2023 05:27:10</t>
  </si>
  <si>
    <t>17.09.2023 05:27:12</t>
  </si>
  <si>
    <t>17.09.2023 05:27:13</t>
  </si>
  <si>
    <t>17.09.2023 05:27:15</t>
  </si>
  <si>
    <t>17.09.2023 05:28:46</t>
  </si>
  <si>
    <t>17.09.2023 05:28:48</t>
  </si>
  <si>
    <t>17.09.2023 05:28:49</t>
  </si>
  <si>
    <t>17.09.2023 05:28:51</t>
  </si>
  <si>
    <t>17.09.2023 05:28:52</t>
  </si>
  <si>
    <t>17.09.2023 05:28:54</t>
  </si>
  <si>
    <t>17.09.2023 05:50:37</t>
  </si>
  <si>
    <t>17.09.2023 05:50:39</t>
  </si>
  <si>
    <t>17.09.2023 05:50:40</t>
  </si>
  <si>
    <t>17.09.2023 05:50:42</t>
  </si>
  <si>
    <t>17.09.2023 05:50:43</t>
  </si>
  <si>
    <t>17.09.2023 05:50:45</t>
  </si>
  <si>
    <t>17.09.2023 05:50:48</t>
  </si>
  <si>
    <t>17.09.2023 05:50:49</t>
  </si>
  <si>
    <t>17.09.2023 05:53:58</t>
  </si>
  <si>
    <t>17.09.2023 05:54:00</t>
  </si>
  <si>
    <t>17.09.2023 05:54:01</t>
  </si>
  <si>
    <t>17.09.2023 06:08:37</t>
  </si>
  <si>
    <t>17.09.2023 06:08:39</t>
  </si>
  <si>
    <t>17.09.2023 06:08:40</t>
  </si>
  <si>
    <t>17.09.2023 06:08:42</t>
  </si>
  <si>
    <t>17.09.2023 06:08:43</t>
  </si>
  <si>
    <t>17.09.2023 06:08:45</t>
  </si>
  <si>
    <t>17.09.2023 06:08:46</t>
  </si>
  <si>
    <t>17.09.2023 06:14:18</t>
  </si>
  <si>
    <t>17.09.2023 06:14:19</t>
  </si>
  <si>
    <t>17.09.2023 06:14:21</t>
  </si>
  <si>
    <t>17.09.2023 06:14:22</t>
  </si>
  <si>
    <t>17.09.2023 06:14:24</t>
  </si>
  <si>
    <t>17.09.2023 06:14:25</t>
  </si>
  <si>
    <t>17.09.2023 06:14:27</t>
  </si>
  <si>
    <t>17.09.2023 06:15:31</t>
  </si>
  <si>
    <t>17.09.2023 06:15:34</t>
  </si>
  <si>
    <t>17.09.2023 06:15:37</t>
  </si>
  <si>
    <t>17.09.2023 06:15:39</t>
  </si>
  <si>
    <t>17.09.2023 06:15:40</t>
  </si>
  <si>
    <t>17.09.2023 06:27:25</t>
  </si>
  <si>
    <t>17.09.2023 06:27:31</t>
  </si>
  <si>
    <t>17.09.2023 06:32:48</t>
  </si>
  <si>
    <t>17.09.2023 06:32:51</t>
  </si>
  <si>
    <t>17.09.2023 06:32:52</t>
  </si>
  <si>
    <t>17.09.2023 06:32:54</t>
  </si>
  <si>
    <t>17.09.2023 06:32:55</t>
  </si>
  <si>
    <t>17.09.2023 06:34:21</t>
  </si>
  <si>
    <t>17.09.2023 06:34:22</t>
  </si>
  <si>
    <t>17.09.2023 06:34:24</t>
  </si>
  <si>
    <t>17.09.2023 06:34:25</t>
  </si>
  <si>
    <t>17.09.2023 06:34:27</t>
  </si>
  <si>
    <t>17.09.2023 06:34:28</t>
  </si>
  <si>
    <t>17.09.2023 06:34:31</t>
  </si>
  <si>
    <t>17.09.2023 06:41:09</t>
  </si>
  <si>
    <t>17.09.2023 06:41:12</t>
  </si>
  <si>
    <t>17.09.2023 06:41:15</t>
  </si>
  <si>
    <t>17.09.2023 06:41:16</t>
  </si>
  <si>
    <t>17.09.2023 06:41:18</t>
  </si>
  <si>
    <t>17.09.2023 06:41:19</t>
  </si>
  <si>
    <t>17.09.2023 06:41:21</t>
  </si>
  <si>
    <t>17.09.2023 06:41:22</t>
  </si>
  <si>
    <t>17.09.2023 06:43:01</t>
  </si>
  <si>
    <t>17.09.2023 06:43:03</t>
  </si>
  <si>
    <t>17.09.2023 06:43:04</t>
  </si>
  <si>
    <t>17.09.2023 06:43:06</t>
  </si>
  <si>
    <t>17.09.2023 06:43:07</t>
  </si>
  <si>
    <t>17.09.2023 06:43:09</t>
  </si>
  <si>
    <t>17.09.2023 06:43:10</t>
  </si>
  <si>
    <t>17.09.2023 06:43:12</t>
  </si>
  <si>
    <t>17.09.2023 06:45:39</t>
  </si>
  <si>
    <t>17.09.2023 06:45:40</t>
  </si>
  <si>
    <t>17.09.2023 06:45:42</t>
  </si>
  <si>
    <t>17.09.2023 06:45:43</t>
  </si>
  <si>
    <t>17.09.2023 06:47:01</t>
  </si>
  <si>
    <t>17.09.2023 06:47:03</t>
  </si>
  <si>
    <t>17.09.2023 06:47:04</t>
  </si>
  <si>
    <t>17.09.2023 06:47:06</t>
  </si>
  <si>
    <t>17.09.2023 06:47:07</t>
  </si>
  <si>
    <t>17.09.2023 06:47:10</t>
  </si>
  <si>
    <t>17.09.2023 06:47:13</t>
  </si>
  <si>
    <t>17.09.2023 06:47:15</t>
  </si>
  <si>
    <t>17.09.2023 06:47:16</t>
  </si>
  <si>
    <t>17.09.2023 06:47:18</t>
  </si>
  <si>
    <t>17.09.2023 06:47:19</t>
  </si>
  <si>
    <t>17.09.2023 06:47:21</t>
  </si>
  <si>
    <t>17.09.2023 06:47:46</t>
  </si>
  <si>
    <t>17.09.2023 06:47:48</t>
  </si>
  <si>
    <t>17.09.2023 06:47:49</t>
  </si>
  <si>
    <t>17.09.2023 06:47:51</t>
  </si>
  <si>
    <t>17.09.2023 06:47:52</t>
  </si>
  <si>
    <t>17.09.2023 06:47:57</t>
  </si>
  <si>
    <t>17.09.2023 06:48:44</t>
  </si>
  <si>
    <t>17.09.2023 06:48:46</t>
  </si>
  <si>
    <t>17.09.2023 06:48:47</t>
  </si>
  <si>
    <t>17.09.2023 06:48:49</t>
  </si>
  <si>
    <t>17.09.2023 06:48:50</t>
  </si>
  <si>
    <t>17.09.2023 06:48:52</t>
  </si>
  <si>
    <t>17.09.2023 06:51:37</t>
  </si>
  <si>
    <t>17.09.2023 06:51:38</t>
  </si>
  <si>
    <t>17.09.2023 06:51:40</t>
  </si>
  <si>
    <t>17.09.2023 06:51:41</t>
  </si>
  <si>
    <t>17.09.2023 06:51:43</t>
  </si>
  <si>
    <t>17.09.2023 06:51:44</t>
  </si>
  <si>
    <t>17.09.2023 06:51:46</t>
  </si>
  <si>
    <t>17.09.2023 06:51:47</t>
  </si>
  <si>
    <t>17.09.2023 06:52:02</t>
  </si>
  <si>
    <t>17.09.2023 06:52:04</t>
  </si>
  <si>
    <t>17.09.2023 06:52:05</t>
  </si>
  <si>
    <t>17.09.2023 06:52:07</t>
  </si>
  <si>
    <t>17.09.2023 06:52:08</t>
  </si>
  <si>
    <t>17.09.2023 06:52:10</t>
  </si>
  <si>
    <t>17.09.2023 06:52:11</t>
  </si>
  <si>
    <t>17.09.2023 06:53:43</t>
  </si>
  <si>
    <t>17.09.2023 06:53:44</t>
  </si>
  <si>
    <t>17.09.2023 06:53:46</t>
  </si>
  <si>
    <t>17.09.2023 06:53:47</t>
  </si>
  <si>
    <t>17.09.2023 06:53:49</t>
  </si>
  <si>
    <t>17.09.2023 06:53:50</t>
  </si>
  <si>
    <t>17.09.2023 06:53:52</t>
  </si>
  <si>
    <t>17.09.2023 06:53:53</t>
  </si>
  <si>
    <t>17.09.2023 06:54:49</t>
  </si>
  <si>
    <t>17.09.2023 06:54:50</t>
  </si>
  <si>
    <t>17.09.2023 06:54:52</t>
  </si>
  <si>
    <t>17.09.2023 06:54:53</t>
  </si>
  <si>
    <t>17.09.2023 06:54:55</t>
  </si>
  <si>
    <t>17.09.2023 06:54:56</t>
  </si>
  <si>
    <t>17.09.2023 06:54:58</t>
  </si>
  <si>
    <t>17.09.2023 06:54:59</t>
  </si>
  <si>
    <t>17.09.2023 06:55:04</t>
  </si>
  <si>
    <t>17.09.2023 06:55:05</t>
  </si>
  <si>
    <t>17.09.2023 06:55:07</t>
  </si>
  <si>
    <t>17.09.2023 06:55:08</t>
  </si>
  <si>
    <t>17.09.2023 06:55:10</t>
  </si>
  <si>
    <t>17.09.2023 06:55:14</t>
  </si>
  <si>
    <t>17.09.2023 06:56:04</t>
  </si>
  <si>
    <t>17.09.2023 06:56:05</t>
  </si>
  <si>
    <t>17.09.2023 06:56:07</t>
  </si>
  <si>
    <t>17.09.2023 06:56:10</t>
  </si>
  <si>
    <t>17.09.2023 06:56:11</t>
  </si>
  <si>
    <t>17.09.2023 06:56:13</t>
  </si>
  <si>
    <t>17.09.2023 06:56:14</t>
  </si>
  <si>
    <t>17.09.2023 06:57:14</t>
  </si>
  <si>
    <t>17.09.2023 06:57:16</t>
  </si>
  <si>
    <t>17.09.2023 06:57:19</t>
  </si>
  <si>
    <t>17.09.2023 06:57:20</t>
  </si>
  <si>
    <t>17.09.2023 06:57:22</t>
  </si>
  <si>
    <t>17.09.2023 06:57:23</t>
  </si>
  <si>
    <t>17.09.2023 06:57:25</t>
  </si>
  <si>
    <t>17.09.2023 06:57:26</t>
  </si>
  <si>
    <t>17.09.2023 06:57:28</t>
  </si>
  <si>
    <t>17.09.2023 06:57:29</t>
  </si>
  <si>
    <t>17.09.2023 06:57:31</t>
  </si>
  <si>
    <t>17.09.2023 06:57:32</t>
  </si>
  <si>
    <t>17.09.2023 06:57:34</t>
  </si>
  <si>
    <t>17.09.2023 07:00:11</t>
  </si>
  <si>
    <t>17.09.2023 07:00:13</t>
  </si>
  <si>
    <t>17.09.2023 07:00:14</t>
  </si>
  <si>
    <t>17.09.2023 07:00:16</t>
  </si>
  <si>
    <t>17.09.2023 07:00:17</t>
  </si>
  <si>
    <t>17.09.2023 07:00:19</t>
  </si>
  <si>
    <t>17.09.2023 07:00:20</t>
  </si>
  <si>
    <t>17.09.2023 07:07:52</t>
  </si>
  <si>
    <t>17.09.2023 07:07:53</t>
  </si>
  <si>
    <t>17.09.2023 07:07:55</t>
  </si>
  <si>
    <t>17.09.2023 07:12:08</t>
  </si>
  <si>
    <t>17.09.2023 07:12:10</t>
  </si>
  <si>
    <t>17.09.2023 07:12:11</t>
  </si>
  <si>
    <t>17.09.2023 07:12:13</t>
  </si>
  <si>
    <t>17.09.2023 07:12:14</t>
  </si>
  <si>
    <t>17.09.2023 07:12:16</t>
  </si>
  <si>
    <t>17.09.2023 07:12:17</t>
  </si>
  <si>
    <t>17.09.2023 07:12:19</t>
  </si>
  <si>
    <t>17.09.2023 07:12:20</t>
  </si>
  <si>
    <t>17.09.2023 07:12:22</t>
  </si>
  <si>
    <t>17.09.2023 07:12:23</t>
  </si>
  <si>
    <t>17.09.2023 07:12:25</t>
  </si>
  <si>
    <t>17.09.2023 07:12:26</t>
  </si>
  <si>
    <t>17.09.2023 07:12:28</t>
  </si>
  <si>
    <t>17.09.2023 07:12:29</t>
  </si>
  <si>
    <t>17.09.2023 07:12:31</t>
  </si>
  <si>
    <t>17.09.2023 07:12:32</t>
  </si>
  <si>
    <t>17.09.2023 07:12:34</t>
  </si>
  <si>
    <t>17.09.2023 07:13:29</t>
  </si>
  <si>
    <t>17.09.2023 07:13:31</t>
  </si>
  <si>
    <t>17.09.2023 07:13:32</t>
  </si>
  <si>
    <t>17.09.2023 07:13:34</t>
  </si>
  <si>
    <t>17.09.2023 07:13:35</t>
  </si>
  <si>
    <t>17.09.2023 07:13:37</t>
  </si>
  <si>
    <t>17.09.2023 07:13:38</t>
  </si>
  <si>
    <t>17.09.2023 07:13:43</t>
  </si>
  <si>
    <t>17.09.2023 07:13:44</t>
  </si>
  <si>
    <t>17.09.2023 07:13:46</t>
  </si>
  <si>
    <t>17.09.2023 07:13:47</t>
  </si>
  <si>
    <t>17.09.2023 07:13:49</t>
  </si>
  <si>
    <t>17.09.2023 07:13:50</t>
  </si>
  <si>
    <t>17.09.2023 07:13:52</t>
  </si>
  <si>
    <t>17.09.2023 07:13:53</t>
  </si>
  <si>
    <t>17.09.2023 07:13:55</t>
  </si>
  <si>
    <t>17.09.2023 07:16:47</t>
  </si>
  <si>
    <t>17.09.2023 07:16:49</t>
  </si>
  <si>
    <t>17.09.2023 07:16:50</t>
  </si>
  <si>
    <t>17.09.2023 07:16:52</t>
  </si>
  <si>
    <t>17.09.2023 07:16:53</t>
  </si>
  <si>
    <t>17.09.2023 07:21:38</t>
  </si>
  <si>
    <t>17.09.2023 07:21:40</t>
  </si>
  <si>
    <t>17.09.2023 07:21:41</t>
  </si>
  <si>
    <t>17.09.2023 07:21:43</t>
  </si>
  <si>
    <t>17.09.2023 07:21:44</t>
  </si>
  <si>
    <t>17.09.2023 07:21:46</t>
  </si>
  <si>
    <t>17.09.2023 07:21:47</t>
  </si>
  <si>
    <t>17.09.2023 07:21:49</t>
  </si>
  <si>
    <t>17.09.2023 07:21:50</t>
  </si>
  <si>
    <t>17.09.2023 07:21:52</t>
  </si>
  <si>
    <t>17.09.2023 07:22:35</t>
  </si>
  <si>
    <t>17.09.2023 07:22:37</t>
  </si>
  <si>
    <t>17.09.2023 07:22:38</t>
  </si>
  <si>
    <t>17.09.2023 07:22:40</t>
  </si>
  <si>
    <t>17.09.2023 07:24:40</t>
  </si>
  <si>
    <t>17.09.2023 07:25:43</t>
  </si>
  <si>
    <t>17.09.2023 07:25:44</t>
  </si>
  <si>
    <t>17.09.2023 07:25:46</t>
  </si>
  <si>
    <t>17.09.2023 07:25:47</t>
  </si>
  <si>
    <t>17.09.2023 07:25:49</t>
  </si>
  <si>
    <t>17.09.2023 07:25:50</t>
  </si>
  <si>
    <t>17.09.2023 07:25:52</t>
  </si>
  <si>
    <t>17.09.2023 07:27:01</t>
  </si>
  <si>
    <t>17.09.2023 07:27:02</t>
  </si>
  <si>
    <t>17.09.2023 07:27:04</t>
  </si>
  <si>
    <t>17.09.2023 07:27:05</t>
  </si>
  <si>
    <t>17.09.2023 07:27:08</t>
  </si>
  <si>
    <t>17.09.2023 07:27:10</t>
  </si>
  <si>
    <t>17.09.2023 07:27:11</t>
  </si>
  <si>
    <t>17.09.2023 07:27:13</t>
  </si>
  <si>
    <t>17.09.2023 07:29:22</t>
  </si>
  <si>
    <t>17.09.2023 07:29:23</t>
  </si>
  <si>
    <t>17.09.2023 07:29:25</t>
  </si>
  <si>
    <t>17.09.2023 07:29:26</t>
  </si>
  <si>
    <t>17.09.2023 07:29:28</t>
  </si>
  <si>
    <t>17.09.2023 07:29:29</t>
  </si>
  <si>
    <t>17.09.2023 07:29:31</t>
  </si>
  <si>
    <t>17.09.2023 07:34:56</t>
  </si>
  <si>
    <t>17.09.2023 07:35:01</t>
  </si>
  <si>
    <t>17.09.2023 07:35:02</t>
  </si>
  <si>
    <t>17.09.2023 07:35:04</t>
  </si>
  <si>
    <t>17.09.2023 07:35:05</t>
  </si>
  <si>
    <t>17.09.2023 07:37:23</t>
  </si>
  <si>
    <t>17.09.2023 07:37:25</t>
  </si>
  <si>
    <t>17.09.2023 07:37:26</t>
  </si>
  <si>
    <t>17.09.2023 07:37:28</t>
  </si>
  <si>
    <t>17.09.2023 07:37:29</t>
  </si>
  <si>
    <t>17.09.2023 07:37:31</t>
  </si>
  <si>
    <t>17.09.2023 07:37:32</t>
  </si>
  <si>
    <t>17.09.2023 07:42:19</t>
  </si>
  <si>
    <t>17.09.2023 07:42:20</t>
  </si>
  <si>
    <t>17.09.2023 07:42:22</t>
  </si>
  <si>
    <t>17.09.2023 07:42:23</t>
  </si>
  <si>
    <t>17.09.2023 07:42:25</t>
  </si>
  <si>
    <t>17.09.2023 07:43:49</t>
  </si>
  <si>
    <t>17.09.2023 07:43:52</t>
  </si>
  <si>
    <t>17.09.2023 07:43:53</t>
  </si>
  <si>
    <t>17.09.2023 07:43:55</t>
  </si>
  <si>
    <t>17.09.2023 07:43:56</t>
  </si>
  <si>
    <t>17.09.2023 07:43:58</t>
  </si>
  <si>
    <t>17.09.2023 07:43:59</t>
  </si>
  <si>
    <t>17.09.2023 07:44:04</t>
  </si>
  <si>
    <t>17.09.2023 07:44:05</t>
  </si>
  <si>
    <t>17.09.2023 07:44:07</t>
  </si>
  <si>
    <t>17.09.2023 07:44:08</t>
  </si>
  <si>
    <t>17.09.2023 07:44:10</t>
  </si>
  <si>
    <t>17.09.2023 07:44:11</t>
  </si>
  <si>
    <t>17.09.2023 07:44:13</t>
  </si>
  <si>
    <t>17.09.2023 07:44:26</t>
  </si>
  <si>
    <t>17.09.2023 07:44:28</t>
  </si>
  <si>
    <t>17.09.2023 07:44:29</t>
  </si>
  <si>
    <t>17.09.2023 07:44:31</t>
  </si>
  <si>
    <t>17.09.2023 07:44:32</t>
  </si>
  <si>
    <t>17.09.2023 07:44:34</t>
  </si>
  <si>
    <t>17.09.2023 07:44:35</t>
  </si>
  <si>
    <t>17.09.2023 07:44:37</t>
  </si>
  <si>
    <t>17.09.2023 07:46:31</t>
  </si>
  <si>
    <t>17.09.2023 07:46:37</t>
  </si>
  <si>
    <t>17.09.2023 07:46:38</t>
  </si>
  <si>
    <t>17.09.2023 07:46:41</t>
  </si>
  <si>
    <t>17.09.2023 07:49:50</t>
  </si>
  <si>
    <t>17.09.2023 07:49:52</t>
  </si>
  <si>
    <t>17.09.2023 07:49:53</t>
  </si>
  <si>
    <t>17.09.2023 07:49:55</t>
  </si>
  <si>
    <t>17.09.2023 07:49:56</t>
  </si>
  <si>
    <t>17.09.2023 07:49:58</t>
  </si>
  <si>
    <t>17.09.2023 07:49:59</t>
  </si>
  <si>
    <t>17.09.2023 07:50:58</t>
  </si>
  <si>
    <t>17.09.2023 07:50:59</t>
  </si>
  <si>
    <t>17.09.2023 07:51:01</t>
  </si>
  <si>
    <t>17.09.2023 07:51:02</t>
  </si>
  <si>
    <t>17.09.2023 07:51:04</t>
  </si>
  <si>
    <t>17.09.2023 07:51:05</t>
  </si>
  <si>
    <t>17.09.2023 07:51:07</t>
  </si>
  <si>
    <t>17.09.2023 07:51:08</t>
  </si>
  <si>
    <t>17.09.2023 07:51:10</t>
  </si>
  <si>
    <t>17.09.2023 07:51:11</t>
  </si>
  <si>
    <t>17.09.2023 07:56:41</t>
  </si>
  <si>
    <t>17.09.2023 07:56:43</t>
  </si>
  <si>
    <t>17.09.2023 07:56:44</t>
  </si>
  <si>
    <t>17.09.2023 07:56:46</t>
  </si>
  <si>
    <t>17.09.2023 07:56:47</t>
  </si>
  <si>
    <t>17.09.2023 07:56:49</t>
  </si>
  <si>
    <t>17.09.2023 07:56:52</t>
  </si>
  <si>
    <t>17.09.2023 07:56:53</t>
  </si>
  <si>
    <t>17.09.2023 07:56:58</t>
  </si>
  <si>
    <t>17.09.2023 07:56:59</t>
  </si>
  <si>
    <t>17.09.2023 07:57:01</t>
  </si>
  <si>
    <t>17.09.2023 07:57:02</t>
  </si>
  <si>
    <t>17.09.2023 07:57:04</t>
  </si>
  <si>
    <t>17.09.2023 07:57:05</t>
  </si>
  <si>
    <t>17.09.2023 08:02:46</t>
  </si>
  <si>
    <t>17.09.2023 08:02:47</t>
  </si>
  <si>
    <t>17.09.2023 08:02:50</t>
  </si>
  <si>
    <t>17.09.2023 08:02:52</t>
  </si>
  <si>
    <t>17.09.2023 08:02:53</t>
  </si>
  <si>
    <t>17.09.2023 08:02:55</t>
  </si>
  <si>
    <t>17.09.2023 08:07:05</t>
  </si>
  <si>
    <t>17.09.2023 08:07:07</t>
  </si>
  <si>
    <t>17.09.2023 08:07:10</t>
  </si>
  <si>
    <t>17.09.2023 08:07:13</t>
  </si>
  <si>
    <t>17.09.2023 08:07:14</t>
  </si>
  <si>
    <t>17.09.2023 08:07:16</t>
  </si>
  <si>
    <t>17.09.2023 08:07:17</t>
  </si>
  <si>
    <t>17.09.2023 08:07:19</t>
  </si>
  <si>
    <t>17.09.2023 08:07:20</t>
  </si>
  <si>
    <t>17.09.2023 08:07:22</t>
  </si>
  <si>
    <t>17.09.2023 08:07:23</t>
  </si>
  <si>
    <t>17.09.2023 08:07:25</t>
  </si>
  <si>
    <t>17.09.2023 08:07:26</t>
  </si>
  <si>
    <t>17.09.2023 08:07:28</t>
  </si>
  <si>
    <t>17.09.2023 08:07:29</t>
  </si>
  <si>
    <t>17.09.2023 08:07:31</t>
  </si>
  <si>
    <t>17.09.2023 08:12:51</t>
  </si>
  <si>
    <t>17.09.2023 08:12:53</t>
  </si>
  <si>
    <t>17.09.2023 08:12:54</t>
  </si>
  <si>
    <t>17.09.2023 08:12:56</t>
  </si>
  <si>
    <t>17.09.2023 08:12:59</t>
  </si>
  <si>
    <t>17.09.2023 08:13:00</t>
  </si>
  <si>
    <t>17.09.2023 08:13:02</t>
  </si>
  <si>
    <t>17.09.2023 08:13:03</t>
  </si>
  <si>
    <t>17.09.2023 08:13:05</t>
  </si>
  <si>
    <t>17.09.2023 08:16:45</t>
  </si>
  <si>
    <t>17.09.2023 08:16:47</t>
  </si>
  <si>
    <t>17.09.2023 08:16:48</t>
  </si>
  <si>
    <t>17.09.2023 08:16:53</t>
  </si>
  <si>
    <t>17.09.2023 08:16:54</t>
  </si>
  <si>
    <t>17.09.2023 08:17:17</t>
  </si>
  <si>
    <t>17.09.2023 08:17:18</t>
  </si>
  <si>
    <t>17.09.2023 08:17:20</t>
  </si>
  <si>
    <t>17.09.2023 08:17:21</t>
  </si>
  <si>
    <t>17.09.2023 08:17:24</t>
  </si>
  <si>
    <t>17.09.2023 08:17:26</t>
  </si>
  <si>
    <t>17.09.2023 08:17:29</t>
  </si>
  <si>
    <t>17.09.2023 08:17:30</t>
  </si>
  <si>
    <t>17.09.2023 08:17:32</t>
  </si>
  <si>
    <t>17.09.2023 08:17:33</t>
  </si>
  <si>
    <t>17.09.2023 08:17:35</t>
  </si>
  <si>
    <t>17.09.2023 08:17:36</t>
  </si>
  <si>
    <t>17.09.2023 08:17:38</t>
  </si>
  <si>
    <t>17.09.2023 08:17:39</t>
  </si>
  <si>
    <t>17.09.2023 08:17:41</t>
  </si>
  <si>
    <t>17.09.2023 08:18:50</t>
  </si>
  <si>
    <t>17.09.2023 08:18:56</t>
  </si>
  <si>
    <t>17.09.2023 08:18:57</t>
  </si>
  <si>
    <t>17.09.2023 08:22:14</t>
  </si>
  <si>
    <t>17.09.2023 08:22:15</t>
  </si>
  <si>
    <t>17.09.2023 08:22:17</t>
  </si>
  <si>
    <t>17.09.2023 08:22:18</t>
  </si>
  <si>
    <t>17.09.2023 08:22:20</t>
  </si>
  <si>
    <t>17.09.2023 08:22:21</t>
  </si>
  <si>
    <t>17.09.2023 08:22:23</t>
  </si>
  <si>
    <t>17.09.2023 08:22:24</t>
  </si>
  <si>
    <t>17.09.2023 08:24:18</t>
  </si>
  <si>
    <t>17.09.2023 08:24:20</t>
  </si>
  <si>
    <t>17.09.2023 08:24:21</t>
  </si>
  <si>
    <t>17.09.2023 08:24:24</t>
  </si>
  <si>
    <t>17.09.2023 08:26:54</t>
  </si>
  <si>
    <t>17.09.2023 08:26:55</t>
  </si>
  <si>
    <t>17.09.2023 08:26:57</t>
  </si>
  <si>
    <t>17.09.2023 08:26:58</t>
  </si>
  <si>
    <t>17.09.2023 08:27:00</t>
  </si>
  <si>
    <t>17.09.2023 08:27:01</t>
  </si>
  <si>
    <t>17.09.2023 08:27:03</t>
  </si>
  <si>
    <t>17.09.2023 08:27:04</t>
  </si>
  <si>
    <t>17.09.2023 08:27:07</t>
  </si>
  <si>
    <t>17.09.2023 08:27:09</t>
  </si>
  <si>
    <t>17.09.2023 08:27:10</t>
  </si>
  <si>
    <t>17.09.2023 08:27:12</t>
  </si>
  <si>
    <t>17.09.2023 08:27:13</t>
  </si>
  <si>
    <t>17.09.2023 08:27:15</t>
  </si>
  <si>
    <t>17.09.2023 08:27:16</t>
  </si>
  <si>
    <t>17.09.2023 08:27:40</t>
  </si>
  <si>
    <t>17.09.2023 08:27:42</t>
  </si>
  <si>
    <t>17.09.2023 08:27:43</t>
  </si>
  <si>
    <t>17.09.2023 08:28:36</t>
  </si>
  <si>
    <t>17.09.2023 08:28:39</t>
  </si>
  <si>
    <t>17.09.2023 08:28:43</t>
  </si>
  <si>
    <t>17.09.2023 08:28:45</t>
  </si>
  <si>
    <t>17.09.2023 08:28:46</t>
  </si>
  <si>
    <t>17.09.2023 08:28:48</t>
  </si>
  <si>
    <t>17.09.2023 08:28:49</t>
  </si>
  <si>
    <t>17.09.2023 08:28:52</t>
  </si>
  <si>
    <t>17.09.2023 08:28:54</t>
  </si>
  <si>
    <t>17.09.2023 08:28:55</t>
  </si>
  <si>
    <t>17.09.2023 08:28:57</t>
  </si>
  <si>
    <t>17.09.2023 08:28:58</t>
  </si>
  <si>
    <t>17.09.2023 08:29:00</t>
  </si>
  <si>
    <t>17.09.2023 08:29:01</t>
  </si>
  <si>
    <t>17.09.2023 08:29:03</t>
  </si>
  <si>
    <t>17.09.2023 08:29:04</t>
  </si>
  <si>
    <t>17.09.2023 08:29:06</t>
  </si>
  <si>
    <t>17.09.2023 08:29:07</t>
  </si>
  <si>
    <t>17.09.2023 08:29:55</t>
  </si>
  <si>
    <t>17.09.2023 08:29:57</t>
  </si>
  <si>
    <t>17.09.2023 08:29:58</t>
  </si>
  <si>
    <t>17.09.2023 08:30:00</t>
  </si>
  <si>
    <t>17.09.2023 08:30:01</t>
  </si>
  <si>
    <t>17.09.2023 08:30:03</t>
  </si>
  <si>
    <t>17.09.2023 08:30:04</t>
  </si>
  <si>
    <t>17.09.2023 08:30:06</t>
  </si>
  <si>
    <t>17.09.2023 08:30:18</t>
  </si>
  <si>
    <t>17.09.2023 08:30:19</t>
  </si>
  <si>
    <t>17.09.2023 08:30:21</t>
  </si>
  <si>
    <t>17.09.2023 08:30:22</t>
  </si>
  <si>
    <t>17.09.2023 08:30:25</t>
  </si>
  <si>
    <t>17.09.2023 08:30:27</t>
  </si>
  <si>
    <t>17.09.2023 08:30:28</t>
  </si>
  <si>
    <t>17.09.2023 08:31:21</t>
  </si>
  <si>
    <t>17.09.2023 08:31:27</t>
  </si>
  <si>
    <t>17.09.2023 08:31:48</t>
  </si>
  <si>
    <t>17.09.2023 08:31:49</t>
  </si>
  <si>
    <t>17.09.2023 08:31:51</t>
  </si>
  <si>
    <t>17.09.2023 08:31:54</t>
  </si>
  <si>
    <t>17.09.2023 08:32:19</t>
  </si>
  <si>
    <t>17.09.2023 08:32:21</t>
  </si>
  <si>
    <t>17.09.2023 08:32:22</t>
  </si>
  <si>
    <t>17.09.2023 08:32:24</t>
  </si>
  <si>
    <t>17.09.2023 08:32:25</t>
  </si>
  <si>
    <t>17.09.2023 08:32:27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</si>
  <si>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</si>
  <si>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</si>
  <si>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</si>
  <si>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</si>
  <si>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</si>
  <si>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</si>
  <si>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</si>
  <si>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08:32:42</t>
  </si>
  <si>
    <t>17.09.2023 08:32:46</t>
  </si>
  <si>
    <t>17.09.2023 08:32:48</t>
  </si>
  <si>
    <t>17.09.2023 08:33:09</t>
  </si>
  <si>
    <t>17.09.2023 08:33:10</t>
  </si>
  <si>
    <t>17.09.2023 08:33:12</t>
  </si>
  <si>
    <t>17.09.2023 08:33:13</t>
  </si>
  <si>
    <t>17.09.2023 08:33:15</t>
  </si>
  <si>
    <t>17.09.2023 08:33:16</t>
  </si>
  <si>
    <t>17.09.2023 08:33:18</t>
  </si>
  <si>
    <t>17.09.2023 08:33:19</t>
  </si>
  <si>
    <t>17.09.2023 08:33:21</t>
  </si>
  <si>
    <t>17.09.2023 08:33:22</t>
  </si>
  <si>
    <t>17.09.2023 08:33:24</t>
  </si>
  <si>
    <t>17.09.2023 08:33:34</t>
  </si>
  <si>
    <t>17.09.2023 08:33:36</t>
  </si>
  <si>
    <t>17.09.2023 08:33:37</t>
  </si>
  <si>
    <t>17.09.2023 08:33:39</t>
  </si>
  <si>
    <t>17.09.2023 08:33:40</t>
  </si>
  <si>
    <t>17.09.2023 08:33:42</t>
  </si>
  <si>
    <t>17.09.2023 08:33:43</t>
  </si>
  <si>
    <t>17.09.2023 08:33:46</t>
  </si>
  <si>
    <t>17.09.2023 08:33:48</t>
  </si>
  <si>
    <t>17.09.2023 08:33:49</t>
  </si>
  <si>
    <t>17.09.2023 08:33:51</t>
  </si>
  <si>
    <t>17.09.2023 08:33:52</t>
  </si>
  <si>
    <t>17.09.2023 08:33:54</t>
  </si>
  <si>
    <t>17.09.2023 08:34:33</t>
  </si>
  <si>
    <t>17.09.2023 08:34:34</t>
  </si>
  <si>
    <t>17.09.2023 08:34:36</t>
  </si>
  <si>
    <t>17.09.2023 08:34:42</t>
  </si>
  <si>
    <t>17.09.2023 08:34:45</t>
  </si>
  <si>
    <t>17.09.2023 08:34:46</t>
  </si>
  <si>
    <t>17.09.2023 08:34:48</t>
  </si>
  <si>
    <t>17.09.2023 08:35:21</t>
  </si>
  <si>
    <t>17.09.2023 08:35:22</t>
  </si>
  <si>
    <t>17.09.2023 08:35:24</t>
  </si>
  <si>
    <t>17.09.2023 08:35:25</t>
  </si>
  <si>
    <t>17.09.2023 08:35:27</t>
  </si>
  <si>
    <t>17.09.2023 08:35:28</t>
  </si>
  <si>
    <t>17.09.2023 08:35:31</t>
  </si>
  <si>
    <t>17.09.2023 08:35:45</t>
  </si>
  <si>
    <t>17.09.2023 08:35:46</t>
  </si>
  <si>
    <t>17.09.2023 08:35:48</t>
  </si>
  <si>
    <t>17.09.2023 08:35:49</t>
  </si>
  <si>
    <t>17.09.2023 08:35:52</t>
  </si>
  <si>
    <t>17.09.2023 08:35:56</t>
  </si>
  <si>
    <t>17.09.2023 08:35:58</t>
  </si>
  <si>
    <t>17.09.2023 08:35:59</t>
  </si>
  <si>
    <t>17.09.2023 08:36:01</t>
  </si>
  <si>
    <t>17.09.2023 08:36:02</t>
  </si>
  <si>
    <t>17.09.2023 08:37:46</t>
  </si>
  <si>
    <t>17.09.2023 08:37:47</t>
  </si>
  <si>
    <t>17.09.2023 08:37:49</t>
  </si>
  <si>
    <t>17.09.2023 08:37:50</t>
  </si>
  <si>
    <t>17.09.2023 08:37:52</t>
  </si>
  <si>
    <t>17.09.2023 08:37:53</t>
  </si>
  <si>
    <t>17.09.2023 08:37:55</t>
  </si>
  <si>
    <t>17.09.2023 08:37:56</t>
  </si>
  <si>
    <t>17.09.2023 08:38:58</t>
  </si>
  <si>
    <t>17.09.2023 08:38:59</t>
  </si>
  <si>
    <t>17.09.2023 08:39:01</t>
  </si>
  <si>
    <t>17.09.2023 08:39:02</t>
  </si>
  <si>
    <t>17.09.2023 08:39:04</t>
  </si>
  <si>
    <t>17.09.2023 08:39:05</t>
  </si>
  <si>
    <t>17.09.2023 08:39:10</t>
  </si>
  <si>
    <t>17.09.2023 08:39:11</t>
  </si>
  <si>
    <t>17.09.2023 08:39:13</t>
  </si>
  <si>
    <t>17.09.2023 08:39:14</t>
  </si>
  <si>
    <t>17.09.2023 08:39:16</t>
  </si>
  <si>
    <t>17.09.2023 08:39:17</t>
  </si>
  <si>
    <t>17.09.2023 08:39:19</t>
  </si>
  <si>
    <t>17.09.2023 08:39:20</t>
  </si>
  <si>
    <t>17.09.2023 08:39:59</t>
  </si>
  <si>
    <t>17.09.2023 08:40:01</t>
  </si>
  <si>
    <t>17.09.2023 08:40:02</t>
  </si>
  <si>
    <t>17.09.2023 08:40:04</t>
  </si>
  <si>
    <t>17.09.2023 08:40:05</t>
  </si>
  <si>
    <t>17.09.2023 08:40:31</t>
  </si>
  <si>
    <t>17.09.2023 08:40:32</t>
  </si>
  <si>
    <t>17.09.2023 08:40:34</t>
  </si>
  <si>
    <t>17.09.2023 08:40:35</t>
  </si>
  <si>
    <t>17.09.2023 08:40:37</t>
  </si>
  <si>
    <t>17.09.2023 08:40:38</t>
  </si>
  <si>
    <t>17.09.2023 08:40:40</t>
  </si>
  <si>
    <t>17.09.2023 08:40:41</t>
  </si>
  <si>
    <t>17.09.2023 08:40:43</t>
  </si>
  <si>
    <t>17.09.2023 08:40:44</t>
  </si>
  <si>
    <t>17.09.2023 08:40:46</t>
  </si>
  <si>
    <t>17.09.2023 08:41:41</t>
  </si>
  <si>
    <t>17.09.2023 08:41:42</t>
  </si>
  <si>
    <t>17.09.2023 08:41:44</t>
  </si>
  <si>
    <t>17.09.2023 08:41:45</t>
  </si>
  <si>
    <t>17.09.2023 08:41:47</t>
  </si>
  <si>
    <t>17.09.2023 08:41:48</t>
  </si>
  <si>
    <t>17.09.2023 08:41:50</t>
  </si>
  <si>
    <t>17.09.2023 08:41:51</t>
  </si>
  <si>
    <t>17.09.2023 08:42:54</t>
  </si>
  <si>
    <t>17.09.2023 08:42:56</t>
  </si>
  <si>
    <t>17.09.2023 08:42:57</t>
  </si>
  <si>
    <t>17.09.2023 08:42:59</t>
  </si>
  <si>
    <t>17.09.2023 08:43:00</t>
  </si>
  <si>
    <t>17.09.2023 08:43:02</t>
  </si>
  <si>
    <t>17.09.2023 08:43:03</t>
  </si>
  <si>
    <t>17.09.2023 08:43:05</t>
  </si>
  <si>
    <t>17.09.2023 08:43:06</t>
  </si>
  <si>
    <t>17.09.2023 08:43:08</t>
  </si>
  <si>
    <t>17.09.2023 08:43:09</t>
  </si>
  <si>
    <t>17.09.2023 08:43:11</t>
  </si>
  <si>
    <t>17.09.2023 08:45:24</t>
  </si>
  <si>
    <t>17.09.2023 08:45:26</t>
  </si>
  <si>
    <t>17.09.2023 08:45:27</t>
  </si>
  <si>
    <t>17.09.2023 08:45:29</t>
  </si>
  <si>
    <t>17.09.2023 08:45:30</t>
  </si>
  <si>
    <t>17.09.2023 08:45:32</t>
  </si>
  <si>
    <t>17.09.2023 08:45:33</t>
  </si>
  <si>
    <t>17.09.2023 08:45:35</t>
  </si>
  <si>
    <t>17.09.2023 08:45:36</t>
  </si>
  <si>
    <t>17.09.2023 08:45:38</t>
  </si>
  <si>
    <t>17.09.2023 08:45:39</t>
  </si>
  <si>
    <t>17.09.2023 08:45:41</t>
  </si>
  <si>
    <t>17.09.2023 08:46:44</t>
  </si>
  <si>
    <t>17.09.2023 08:47:03</t>
  </si>
  <si>
    <t>17.09.2023 08:47:05</t>
  </si>
  <si>
    <t>17.09.2023 08:47:06</t>
  </si>
  <si>
    <t>17.09.2023 08:47:08</t>
  </si>
  <si>
    <t>17.09.2023 08:47:11</t>
  </si>
  <si>
    <t>17.09.2023 08:47:12</t>
  </si>
  <si>
    <t>17.09.2023 08:47:14</t>
  </si>
  <si>
    <t>17.09.2023 08:47:17</t>
  </si>
  <si>
    <t>17.09.2023 08:47:53</t>
  </si>
  <si>
    <t>17.09.2023 08:47:54</t>
  </si>
  <si>
    <t>17.09.2023 08:47:56</t>
  </si>
  <si>
    <t>17.09.2023 08:47:57</t>
  </si>
  <si>
    <t>17.09.2023 08:47:59</t>
  </si>
  <si>
    <t>17.09.2023 08:48:00</t>
  </si>
  <si>
    <t>17.09.2023 08:48:02</t>
  </si>
  <si>
    <t>17.09.2023 08:48:15</t>
  </si>
  <si>
    <t>17.09.2023 08:48:26</t>
  </si>
  <si>
    <t>17.09.2023 08:48:27</t>
  </si>
  <si>
    <t>17.09.2023 08:48:29</t>
  </si>
  <si>
    <t>17.09.2023 08:48:30</t>
  </si>
  <si>
    <t>17.09.2023 08:48:32</t>
  </si>
  <si>
    <t>17.09.2023 08:48:33</t>
  </si>
  <si>
    <t>17.09.2023 08:48:35</t>
  </si>
  <si>
    <t>17.09.2023 08:48:36</t>
  </si>
  <si>
    <t>17.09.2023 08:48:38</t>
  </si>
  <si>
    <t>17.09.2023 08:48:45</t>
  </si>
  <si>
    <t>17.09.2023 08:48:47</t>
  </si>
  <si>
    <t>17.09.2023 08:48:48</t>
  </si>
  <si>
    <t>17.09.2023 08:48:50</t>
  </si>
  <si>
    <t>17.09.2023 08:48:51</t>
  </si>
  <si>
    <t>17.09.2023 08:48:53</t>
  </si>
  <si>
    <t>17.09.2023 08:48:54</t>
  </si>
  <si>
    <t>17.09.2023 08:48:56</t>
  </si>
  <si>
    <t>17.09.2023 08:48:57</t>
  </si>
  <si>
    <t>17.09.2023 08:48:59</t>
  </si>
  <si>
    <t>17.09.2023 08:49:00</t>
  </si>
  <si>
    <t>17.09.2023 08:49:20</t>
  </si>
  <si>
    <t>17.09.2023 08:49:21</t>
  </si>
  <si>
    <t>17.09.2023 08:49:23</t>
  </si>
  <si>
    <t>17.09.2023 08:49:24</t>
  </si>
  <si>
    <t>17.09.2023 08:49:26</t>
  </si>
  <si>
    <t>17.09.2023 08:49:32</t>
  </si>
  <si>
    <t>17.09.2023 08:49:33</t>
  </si>
  <si>
    <t>17.09.2023 08:49:35</t>
  </si>
  <si>
    <t>17.09.2023 08:49:36</t>
  </si>
  <si>
    <t>17.09.2023 08:49:38</t>
  </si>
  <si>
    <t>17.09.2023 08:50:33</t>
  </si>
  <si>
    <t>17.09.2023 08:50:35</t>
  </si>
  <si>
    <t>17.09.2023 08:50:36</t>
  </si>
  <si>
    <t>17.09.2023 08:50:38</t>
  </si>
  <si>
    <t>17.09.2023 08:50:39</t>
  </si>
  <si>
    <t>17.09.2023 08:50:41</t>
  </si>
  <si>
    <t>17.09.2023 08:50:42</t>
  </si>
  <si>
    <t>17.09.2023 08:50:45</t>
  </si>
  <si>
    <t>17.09.2023 08:52:14</t>
  </si>
  <si>
    <t>17.09.2023 08:52:15</t>
  </si>
  <si>
    <t>17.09.2023 08:52:18</t>
  </si>
  <si>
    <t>17.09.2023 08:52:20</t>
  </si>
  <si>
    <t>17.09.2023 08:52:21</t>
  </si>
  <si>
    <t>17.09.2023 08:52:23</t>
  </si>
  <si>
    <t>17.09.2023 08:52:33</t>
  </si>
  <si>
    <t>17.09.2023 08:52:35</t>
  </si>
  <si>
    <t>17.09.2023 08:52:36</t>
  </si>
  <si>
    <t>17.09.2023 08:52:38</t>
  </si>
  <si>
    <t>17.09.2023 08:52:41</t>
  </si>
  <si>
    <t>17.09.2023 08:52:42</t>
  </si>
  <si>
    <t>17.09.2023 08:53:29</t>
  </si>
  <si>
    <t>17.09.2023 08:53:30</t>
  </si>
  <si>
    <t>17.09.2023 08:53:32</t>
  </si>
  <si>
    <t>17.09.2023 08:53:33</t>
  </si>
  <si>
    <t>17.09.2023 08:53:35</t>
  </si>
  <si>
    <t>17.09.2023 08:53:36</t>
  </si>
  <si>
    <t>17.09.2023 08:53:38</t>
  </si>
  <si>
    <t>17.09.2023 08:53:39</t>
  </si>
  <si>
    <t>17.09.2023 08:53:41</t>
  </si>
  <si>
    <t>17.09.2023 08:53:42</t>
  </si>
  <si>
    <t>17.09.2023 08:53:44</t>
  </si>
  <si>
    <t>17.09.2023 08:53:45</t>
  </si>
  <si>
    <t>17.09.2023 08:53:59</t>
  </si>
  <si>
    <t>17.09.2023 08:54:00</t>
  </si>
  <si>
    <t>17.09.2023 08:54:02</t>
  </si>
  <si>
    <t>17.09.2023 08:54:03</t>
  </si>
  <si>
    <t>17.09.2023 08:54:05</t>
  </si>
  <si>
    <t>17.09.2023 08:54:32</t>
  </si>
  <si>
    <t>17.09.2023 08:54:33</t>
  </si>
  <si>
    <t>17.09.2023 08:54:35</t>
  </si>
  <si>
    <t>17.09.2023 08:54:36</t>
  </si>
  <si>
    <t>17.09.2023 08:54:38</t>
  </si>
  <si>
    <t>17.09.2023 08:54:39</t>
  </si>
  <si>
    <t>17.09.2023 08:54:41</t>
  </si>
  <si>
    <t>17.09.2023 08:54:44</t>
  </si>
  <si>
    <t>17.09.2023 08:54:51</t>
  </si>
  <si>
    <t>17.09.2023 08:54:54</t>
  </si>
  <si>
    <t>17.09.2023 08:54:56</t>
  </si>
  <si>
    <t>17.09.2023 08:54:57</t>
  </si>
  <si>
    <t>17.09.2023 08:54:59</t>
  </si>
  <si>
    <t>17.09.2023 08:55:00</t>
  </si>
  <si>
    <t>17.09.2023 08:55:31</t>
  </si>
  <si>
    <t>17.09.2023 08:55:33</t>
  </si>
  <si>
    <t>17.09.2023 08:55:34</t>
  </si>
  <si>
    <t>17.09.2023 08:55:37</t>
  </si>
  <si>
    <t>17.09.2023 08:55:39</t>
  </si>
  <si>
    <t>17.09.2023 08:55:40</t>
  </si>
  <si>
    <t>17.09.2023 08:56:10</t>
  </si>
  <si>
    <t>17.09.2023 08:56:12</t>
  </si>
  <si>
    <t>17.09.2023 08:56:13</t>
  </si>
  <si>
    <t>17.09.2023 08:56:15</t>
  </si>
  <si>
    <t>17.09.2023 08:56:16</t>
  </si>
  <si>
    <t>17.09.2023 08:56:19</t>
  </si>
  <si>
    <t>17.09.2023 08:56:21</t>
  </si>
  <si>
    <t>17.09.2023 08:56:24</t>
  </si>
  <si>
    <t>17.09.2023 08:56:49</t>
  </si>
  <si>
    <t>17.09.2023 08:56:51</t>
  </si>
  <si>
    <t>17.09.2023 08:56:52</t>
  </si>
  <si>
    <t>17.09.2023 08:56:54</t>
  </si>
  <si>
    <t>17.09.2023 08:56:55</t>
  </si>
  <si>
    <t>17.09.2023 08:56:58</t>
  </si>
  <si>
    <t>17.09.2023 08:57:09</t>
  </si>
  <si>
    <t>17.09.2023 08:57:13</t>
  </si>
  <si>
    <t>17.09.2023 08:57:15</t>
  </si>
  <si>
    <t>17.09.2023 08:57:16</t>
  </si>
  <si>
    <t>17.09.2023 08:57:39</t>
  </si>
  <si>
    <t>17.09.2023 08:57:40</t>
  </si>
  <si>
    <t>17.09.2023 08:57:42</t>
  </si>
  <si>
    <t>17.09.2023 08:57:43</t>
  </si>
  <si>
    <t>17.09.2023 08:57:45</t>
  </si>
  <si>
    <t>17.09.2023 08:57:46</t>
  </si>
  <si>
    <t>17.09.2023 08:57:54</t>
  </si>
  <si>
    <t>17.09.2023 08:57:55</t>
  </si>
  <si>
    <t>17.09.2023 08:57:57</t>
  </si>
  <si>
    <t>17.09.2023 08:58:01</t>
  </si>
  <si>
    <t>17.09.2023 08:58:03</t>
  </si>
  <si>
    <t>17.09.2023 08:58:06</t>
  </si>
  <si>
    <t>17.09.2023 08:58:16</t>
  </si>
  <si>
    <t>17.09.2023 08:58:18</t>
  </si>
  <si>
    <t>17.09.2023 08:58:19</t>
  </si>
  <si>
    <t>17.09.2023 08:58:21</t>
  </si>
  <si>
    <t>17.09.2023 08:58:22</t>
  </si>
  <si>
    <t>17.09.2023 08:58:24</t>
  </si>
  <si>
    <t>17.09.2023 08:58:25</t>
  </si>
  <si>
    <t>17.09.2023 08:59:10</t>
  </si>
  <si>
    <t>17.09.2023 08:59:11</t>
  </si>
  <si>
    <t>17.09.2023 08:59:13</t>
  </si>
  <si>
    <t>17.09.2023 08:59:16</t>
  </si>
  <si>
    <t>17.09.2023 08:59:19</t>
  </si>
  <si>
    <t>17.09.2023 08:59:53</t>
  </si>
  <si>
    <t>17.09.2023 08:59:55</t>
  </si>
  <si>
    <t>17.09.2023 08:59:56</t>
  </si>
  <si>
    <t>17.09.2023 08:59:58</t>
  </si>
  <si>
    <t>17.09.2023 08:59:59</t>
  </si>
  <si>
    <t>17.09.2023 09:00:01</t>
  </si>
  <si>
    <t>17.09.2023 09:01:11</t>
  </si>
  <si>
    <t>17.09.2023 09:01:16</t>
  </si>
  <si>
    <t>17.09.2023 09:01:17</t>
  </si>
  <si>
    <t>17.09.2023 09:01:19</t>
  </si>
  <si>
    <t>17.09.2023 09:01:22</t>
  </si>
  <si>
    <t>17.09.2023 09:01:25</t>
  </si>
  <si>
    <t>17.09.2023 09:01:26</t>
  </si>
  <si>
    <t>17.09.2023 09:01:28</t>
  </si>
  <si>
    <t>17.09.2023 09:01:29</t>
  </si>
  <si>
    <t>17.09.2023 09:01:47</t>
  </si>
  <si>
    <t>17.09.2023 09:01:49</t>
  </si>
  <si>
    <t>17.09.2023 09:01:50</t>
  </si>
  <si>
    <t>17.09.2023 09:01:52</t>
  </si>
  <si>
    <t>17.09.2023 09:01:53</t>
  </si>
  <si>
    <t>17.09.2023 09:01:55</t>
  </si>
  <si>
    <t>17.09.2023 09:02:14</t>
  </si>
  <si>
    <t>17.09.2023 09:02:16</t>
  </si>
  <si>
    <t>17.09.2023 09:02:17</t>
  </si>
  <si>
    <t>17.09.2023 09:02:20</t>
  </si>
  <si>
    <t>17.09.2023 09:02:22</t>
  </si>
  <si>
    <t>17.09.2023 09:02:23</t>
  </si>
  <si>
    <t>17.09.2023 09:02:25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</si>
  <si>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</si>
  <si>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</si>
  <si>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</si>
  <si>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</si>
  <si>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</si>
  <si>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</si>
  <si>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</si>
  <si>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</si>
  <si>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09:03:29</t>
  </si>
  <si>
    <t>17.09.2023 09:04:37</t>
  </si>
  <si>
    <t>17.09.2023 09:04:38</t>
  </si>
  <si>
    <t>17.09.2023 09:04:40</t>
  </si>
  <si>
    <t>17.09.2023 09:04:41</t>
  </si>
  <si>
    <t>17.09.2023 09:04:42</t>
  </si>
  <si>
    <t>17.09.2023 09:04:44</t>
  </si>
  <si>
    <t>17.09.2023 09:04:45</t>
  </si>
  <si>
    <t>17.09.2023 09:04:50</t>
  </si>
  <si>
    <t>17.09.2023 09:04:51</t>
  </si>
  <si>
    <t>17.09.2023 09:04:53</t>
  </si>
  <si>
    <t>17.09.2023 09:04:56</t>
  </si>
  <si>
    <t>17.09.2023 09:04:57</t>
  </si>
  <si>
    <t>17.09.2023 09:04:59</t>
  </si>
  <si>
    <t>17.09.2023 09:05:00</t>
  </si>
  <si>
    <t>17.09.2023 09:05:02</t>
  </si>
  <si>
    <t>17.09.2023 09:05:17</t>
  </si>
  <si>
    <t>17.09.2023 09:05:18</t>
  </si>
  <si>
    <t>17.09.2023 09:05:20</t>
  </si>
  <si>
    <t>17.09.2023 09:05:21</t>
  </si>
  <si>
    <t>17.09.2023 09:05:24</t>
  </si>
  <si>
    <t>17.09.2023 09:05:27</t>
  </si>
  <si>
    <t>17.09.2023 09:06:15</t>
  </si>
  <si>
    <t>17.09.2023 09:06:17</t>
  </si>
  <si>
    <t>17.09.2023 09:06:18</t>
  </si>
  <si>
    <t>17.09.2023 09:06:20</t>
  </si>
  <si>
    <t>17.09.2023 09:06:23</t>
  </si>
  <si>
    <t>17.09.2023 09:06:24</t>
  </si>
  <si>
    <t>17.09.2023 09:06:26</t>
  </si>
  <si>
    <t>17.09.2023 09:06:27</t>
  </si>
  <si>
    <t>17.09.2023 09:07:36</t>
  </si>
  <si>
    <t>17.09.2023 09:07:38</t>
  </si>
  <si>
    <t>17.09.2023 09:07:41</t>
  </si>
  <si>
    <t>17.09.2023 09:07:42</t>
  </si>
  <si>
    <t>17.09.2023 09:07:44</t>
  </si>
  <si>
    <t>17.09.2023 09:07:45</t>
  </si>
  <si>
    <t>17.09.2023 09:07:47</t>
  </si>
  <si>
    <t>17.09.2023 09:07:48</t>
  </si>
  <si>
    <t>17.09.2023 09:07:51</t>
  </si>
  <si>
    <t>17.09.2023 09:08:24</t>
  </si>
  <si>
    <t>17.09.2023 09:08:26</t>
  </si>
  <si>
    <t>17.09.2023 09:08:27</t>
  </si>
  <si>
    <t>17.09.2023 09:08:29</t>
  </si>
  <si>
    <t>17.09.2023 09:08:30</t>
  </si>
  <si>
    <t>17.09.2023 09:08:32</t>
  </si>
  <si>
    <t>17.09.2023 09:08:33</t>
  </si>
  <si>
    <t>17.09.2023 09:08:34</t>
  </si>
  <si>
    <t>17.09.2023 09:08:36</t>
  </si>
  <si>
    <t>17.09.2023 09:08:57</t>
  </si>
  <si>
    <t>17.09.2023 09:08:58</t>
  </si>
  <si>
    <t>17.09.2023 09:09:00</t>
  </si>
  <si>
    <t>17.09.2023 09:09:01</t>
  </si>
  <si>
    <t>17.09.2023 09:09:02</t>
  </si>
  <si>
    <t>17.09.2023 09:09:04</t>
  </si>
  <si>
    <t>17.09.2023 09:09:05</t>
  </si>
  <si>
    <t>17.09.2023 09:09:14</t>
  </si>
  <si>
    <t>17.09.2023 09:09:16</t>
  </si>
  <si>
    <t>17.09.2023 09:09:17</t>
  </si>
  <si>
    <t>17.09.2023 09:09:19</t>
  </si>
  <si>
    <t>17.09.2023 09:09:20</t>
  </si>
  <si>
    <t>17.09.2023 09:09:22</t>
  </si>
  <si>
    <t>17.09.2023 09:09:23</t>
  </si>
  <si>
    <t>17.09.2023 09:09:31</t>
  </si>
  <si>
    <t>17.09.2023 09:09:32</t>
  </si>
  <si>
    <t>17.09.2023 09:09:34</t>
  </si>
  <si>
    <t>17.09.2023 09:09:37</t>
  </si>
  <si>
    <t>17.09.2023 09:09:38</t>
  </si>
  <si>
    <t>17.09.2023 09:09:40</t>
  </si>
  <si>
    <t>17.09.2023 09:10:26</t>
  </si>
  <si>
    <t>17.09.2023 09:10:28</t>
  </si>
  <si>
    <t>17.09.2023 09:10:29</t>
  </si>
  <si>
    <t>17.09.2023 09:10:31</t>
  </si>
  <si>
    <t>17.09.2023 09:10:32</t>
  </si>
  <si>
    <t>17.09.2023 09:10:33</t>
  </si>
  <si>
    <t>17.09.2023 09:10:35</t>
  </si>
  <si>
    <t>17.09.2023 09:10:36</t>
  </si>
  <si>
    <t>17.09.2023 09:12:06</t>
  </si>
  <si>
    <t>17.09.2023 09:12:07</t>
  </si>
  <si>
    <t>17.09.2023 09:12:09</t>
  </si>
  <si>
    <t>17.09.2023 09:12:10</t>
  </si>
  <si>
    <t>17.09.2023 09:12:12</t>
  </si>
  <si>
    <t>17.09.2023 09:12:13</t>
  </si>
  <si>
    <t>17.09.2023 09:12:14</t>
  </si>
  <si>
    <t>17.09.2023 09:12:16</t>
  </si>
  <si>
    <t>17.09.2023 09:12:17</t>
  </si>
  <si>
    <t>17.09.2023 09:13:25</t>
  </si>
  <si>
    <t>17.09.2023 09:13:26</t>
  </si>
  <si>
    <t>17.09.2023 09:13:28</t>
  </si>
  <si>
    <t>17.09.2023 09:13:29</t>
  </si>
  <si>
    <t>17.09.2023 09:13:31</t>
  </si>
  <si>
    <t>17.09.2023 09:13:32</t>
  </si>
  <si>
    <t>17.09.2023 09:13:34</t>
  </si>
  <si>
    <t>17.09.2023 09:13:35</t>
  </si>
  <si>
    <t>17.09.2023 09:13:37</t>
  </si>
  <si>
    <t>17.09.2023 09:13:38</t>
  </si>
  <si>
    <t>17.09.2023 09:13:39</t>
  </si>
  <si>
    <t>17.09.2023 09:13:41</t>
  </si>
  <si>
    <t>17.09.2023 09:13:44</t>
  </si>
  <si>
    <t>17.09.2023 09:14:09</t>
  </si>
  <si>
    <t>17.09.2023 09:14:10</t>
  </si>
  <si>
    <t>17.09.2023 09:14:12</t>
  </si>
  <si>
    <t>17.09.2023 09:14:13</t>
  </si>
  <si>
    <t>17.09.2023 09:14:14</t>
  </si>
  <si>
    <t>17.09.2023 09:14:16</t>
  </si>
  <si>
    <t>17.09.2023 09:14:17</t>
  </si>
  <si>
    <t>17.09.2023 09:14:26</t>
  </si>
  <si>
    <t>17.09.2023 09:14:28</t>
  </si>
  <si>
    <t>17.09.2023 09:14:32</t>
  </si>
  <si>
    <t>17.09.2023 09:14:34</t>
  </si>
  <si>
    <t>17.09.2023 09:14:35</t>
  </si>
  <si>
    <t>17.09.2023 09:14:40</t>
  </si>
  <si>
    <t>17.09.2023 09:14:41</t>
  </si>
  <si>
    <t>17.09.2023 09:14:43</t>
  </si>
  <si>
    <t>17.09.2023 09:14:44</t>
  </si>
  <si>
    <t>17.09.2023 09:15:11</t>
  </si>
  <si>
    <t>17.09.2023 09:15:13</t>
  </si>
  <si>
    <t>17.09.2023 09:15:14</t>
  </si>
  <si>
    <t>17.09.2023 09:15:16</t>
  </si>
  <si>
    <t>17.09.2023 09:15:17</t>
  </si>
  <si>
    <t>17.09.2023 09:15:19</t>
  </si>
  <si>
    <t>17.09.2023 09:15:20</t>
  </si>
  <si>
    <t>17.09.2023 09:15:22</t>
  </si>
  <si>
    <t>17.09.2023 09:15:23</t>
  </si>
  <si>
    <t>17.09.2023 09:15:25</t>
  </si>
  <si>
    <t>17.09.2023 09:15:26</t>
  </si>
  <si>
    <t>17.09.2023 09:15:27</t>
  </si>
  <si>
    <t>17.09.2023 09:15:29</t>
  </si>
  <si>
    <t>17.09.2023 09:15:30</t>
  </si>
  <si>
    <t>17.09.2023 09:15:31</t>
  </si>
  <si>
    <t>17.09.2023 09:15:58</t>
  </si>
  <si>
    <t>17.09.2023 09:15:59</t>
  </si>
  <si>
    <t>17.09.2023 09:16:01</t>
  </si>
  <si>
    <t>17.09.2023 09:16:04</t>
  </si>
  <si>
    <t>17.09.2023 09:16:05</t>
  </si>
  <si>
    <t>17.09.2023 09:16:08</t>
  </si>
  <si>
    <t>17.09.2023 09:16:09</t>
  </si>
  <si>
    <t>17.09.2023 09:16:11</t>
  </si>
  <si>
    <t>17.09.2023 09:16:12</t>
  </si>
  <si>
    <t>17.09.2023 09:16:14</t>
  </si>
  <si>
    <t>17.09.2023 09:16:15</t>
  </si>
  <si>
    <t>17.09.2023 09:16:16</t>
  </si>
  <si>
    <t>17.09.2023 09:16:17</t>
  </si>
  <si>
    <t>17.09.2023 09:16:19</t>
  </si>
  <si>
    <t>17.09.2023 09:16:20</t>
  </si>
  <si>
    <t>17.09.2023 09:16:21</t>
  </si>
  <si>
    <t>17.09.2023 09:16:23</t>
  </si>
  <si>
    <t>17.09.2023 09:16:24</t>
  </si>
  <si>
    <t>17.09.2023 09:16:26</t>
  </si>
  <si>
    <t>17.09.2023 09:16:28</t>
  </si>
  <si>
    <t>17.09.2023 09:16:30</t>
  </si>
  <si>
    <t>17.09.2023 09:17:10</t>
  </si>
  <si>
    <t>17.09.2023 09:17:12</t>
  </si>
  <si>
    <t>17.09.2023 09:17:13</t>
  </si>
  <si>
    <t>17.09.2023 09:17:15</t>
  </si>
  <si>
    <t>17.09.2023 09:17:16</t>
  </si>
  <si>
    <t>17.09.2023 09:17:17</t>
  </si>
  <si>
    <t>17.09.2023 09:17:19</t>
  </si>
  <si>
    <t>17.09.2023 09:17:22</t>
  </si>
  <si>
    <t>17.09.2023 09:17:23</t>
  </si>
  <si>
    <t>17.09.2023 09:17:25</t>
  </si>
  <si>
    <t>17.09.2023 09:17:26</t>
  </si>
  <si>
    <t>17.09.2023 09:17:28</t>
  </si>
  <si>
    <t>17.09.2023 09:17:29</t>
  </si>
  <si>
    <t>17.09.2023 09:18:14</t>
  </si>
  <si>
    <t>17.09.2023 09:18:16</t>
  </si>
  <si>
    <t>17.09.2023 09:18:17</t>
  </si>
  <si>
    <t>17.09.2023 09:18:18</t>
  </si>
  <si>
    <t>17.09.2023 09:18:20</t>
  </si>
  <si>
    <t>17.09.2023 09:18:21</t>
  </si>
  <si>
    <t>17.09.2023 09:18:22</t>
  </si>
  <si>
    <t>17.09.2023 09:18:23</t>
  </si>
  <si>
    <t>17.09.2023 09:20:26</t>
  </si>
  <si>
    <t>17.09.2023 09:20:28</t>
  </si>
  <si>
    <t>17.09.2023 09:20:29</t>
  </si>
  <si>
    <t>17.09.2023 09:20:31</t>
  </si>
  <si>
    <t>17.09.2023 09:20:32</t>
  </si>
  <si>
    <t>17.09.2023 09:20:34</t>
  </si>
  <si>
    <t>17.09.2023 09:20:35</t>
  </si>
  <si>
    <t>17.09.2023 09:20:37</t>
  </si>
  <si>
    <t>17.09.2023 09:20:38</t>
  </si>
  <si>
    <t>17.09.2023 09:20:41</t>
  </si>
  <si>
    <t>17.09.2023 09:20:44</t>
  </si>
  <si>
    <t>17.09.2023 09:20:46</t>
  </si>
  <si>
    <t>17.09.2023 09:20:47</t>
  </si>
  <si>
    <t>17.09.2023 09:20:49</t>
  </si>
  <si>
    <t>17.09.2023 09:21:05</t>
  </si>
  <si>
    <t>17.09.2023 09:21:07</t>
  </si>
  <si>
    <t>17.09.2023 09:21:08</t>
  </si>
  <si>
    <t>17.09.2023 09:21:10</t>
  </si>
  <si>
    <t>17.09.2023 09:21:11</t>
  </si>
  <si>
    <t>17.09.2023 09:21:13</t>
  </si>
  <si>
    <t>17.09.2023 09:21:14</t>
  </si>
  <si>
    <t>17.09.2023 09:21:38</t>
  </si>
  <si>
    <t>17.09.2023 09:21:43</t>
  </si>
  <si>
    <t>17.09.2023 09:21:44</t>
  </si>
  <si>
    <t>17.09.2023 09:21:46</t>
  </si>
  <si>
    <t>17.09.2023 09:22:49</t>
  </si>
  <si>
    <t>17.09.2023 09:22:50</t>
  </si>
  <si>
    <t>17.09.2023 09:22:52</t>
  </si>
  <si>
    <t>17.09.2023 09:22:53</t>
  </si>
  <si>
    <t>17.09.2023 09:22:55</t>
  </si>
  <si>
    <t>17.09.2023 09:22:56</t>
  </si>
  <si>
    <t>17.09.2023 09:22:58</t>
  </si>
  <si>
    <t>17.09.2023 09:22:59</t>
  </si>
  <si>
    <t>17.09.2023 09:23:26</t>
  </si>
  <si>
    <t>17.09.2023 09:23:30</t>
  </si>
  <si>
    <t>17.09.2023 09:23:32</t>
  </si>
  <si>
    <t>17.09.2023 09:23:33</t>
  </si>
  <si>
    <t>17.09.2023 09:23:35</t>
  </si>
  <si>
    <t>17.09.2023 09:24:11</t>
  </si>
  <si>
    <t>17.09.2023 09:24:12</t>
  </si>
  <si>
    <t>17.09.2023 09:24:14</t>
  </si>
  <si>
    <t>17.09.2023 09:24:15</t>
  </si>
  <si>
    <t>17.09.2023 09:24:16</t>
  </si>
  <si>
    <t>17.09.2023 09:24:17</t>
  </si>
  <si>
    <t>17.09.2023 09:24:20</t>
  </si>
  <si>
    <t>17.09.2023 09:24:26</t>
  </si>
  <si>
    <t>17.09.2023 09:24:28</t>
  </si>
  <si>
    <t>17.09.2023 09:24:29</t>
  </si>
  <si>
    <t>17.09.2023 09:24:30</t>
  </si>
  <si>
    <t>17.09.2023 09:24:32</t>
  </si>
  <si>
    <t>17.09.2023 09:24:33</t>
  </si>
  <si>
    <t>17.09.2023 09:24:34</t>
  </si>
  <si>
    <t>17.09.2023 09:25:41</t>
  </si>
  <si>
    <t>17.09.2023 09:25:43</t>
  </si>
  <si>
    <t>17.09.2023 09:25:44</t>
  </si>
  <si>
    <t>17.09.2023 09:25:46</t>
  </si>
  <si>
    <t>17.09.2023 09:25:47</t>
  </si>
  <si>
    <t>17.09.2023 09:25:49</t>
  </si>
  <si>
    <t>17.09.2023 09:25:50</t>
  </si>
  <si>
    <t>17.09.2023 09:25:52</t>
  </si>
  <si>
    <t>17.09.2023 09:26:02</t>
  </si>
  <si>
    <t>17.09.2023 09:26:04</t>
  </si>
  <si>
    <t>17.09.2023 09:26:05</t>
  </si>
  <si>
    <t>17.09.2023 09:26:06</t>
  </si>
  <si>
    <t>17.09.2023 09:26:08</t>
  </si>
  <si>
    <t>17.09.2023 09:26:12</t>
  </si>
  <si>
    <t>17.09.2023 09:26:30</t>
  </si>
  <si>
    <t>17.09.2023 09:26:31</t>
  </si>
  <si>
    <t>17.09.2023 09:26:33</t>
  </si>
  <si>
    <t>17.09.2023 09:26:34</t>
  </si>
  <si>
    <t>17.09.2023 09:26:36</t>
  </si>
  <si>
    <t>17.09.2023 09:26:37</t>
  </si>
  <si>
    <t>17.09.2023 09:26:39</t>
  </si>
  <si>
    <t>17.09.2023 09:26:42</t>
  </si>
  <si>
    <t>17.09.2023 09:26:45</t>
  </si>
  <si>
    <t>17.09.2023 09:26:46</t>
  </si>
  <si>
    <t>17.09.2023 09:26:48</t>
  </si>
  <si>
    <t>17.09.2023 09:26:49</t>
  </si>
  <si>
    <t>17.09.2023 09:26:51</t>
  </si>
  <si>
    <t>17.09.2023 09:28:06</t>
  </si>
  <si>
    <t>17.09.2023 09:28:07</t>
  </si>
  <si>
    <t>17.09.2023 09:28:09</t>
  </si>
  <si>
    <t>17.09.2023 09:28:10</t>
  </si>
  <si>
    <t>17.09.2023 09:28:12</t>
  </si>
  <si>
    <t>17.09.2023 09:28:13</t>
  </si>
  <si>
    <t>17.09.2023 09:28:15</t>
  </si>
  <si>
    <t>17.09.2023 09:29:34</t>
  </si>
  <si>
    <t>17.09.2023 09:31:19</t>
  </si>
  <si>
    <t>17.09.2023 09:31:21</t>
  </si>
  <si>
    <t>17.09.2023 09:31:22</t>
  </si>
  <si>
    <t>17.09.2023 09:31:24</t>
  </si>
  <si>
    <t>17.09.2023 09:31:25</t>
  </si>
  <si>
    <t>17.09.2023 09:31:28</t>
  </si>
  <si>
    <t>17.09.2023 09:31:30</t>
  </si>
  <si>
    <t>17.09.2023 09:31:31</t>
  </si>
  <si>
    <t>17.09.2023 09:31:32</t>
  </si>
  <si>
    <t>17.09.2023 09:31:35</t>
  </si>
  <si>
    <t>17.09.2023 09:31:37</t>
  </si>
  <si>
    <t>17.09.2023 09:32:14</t>
  </si>
  <si>
    <t>17.09.2023 09:32:15</t>
  </si>
  <si>
    <t>17.09.2023 09:32:17</t>
  </si>
  <si>
    <t>17.09.2023 09:32:18</t>
  </si>
  <si>
    <t>17.09.2023 09:32:20</t>
  </si>
  <si>
    <t>17.09.2023 09:32:21</t>
  </si>
  <si>
    <t>17.09.2023 09:32:23</t>
  </si>
  <si>
    <t>17.09.2023 09:32:24</t>
  </si>
  <si>
    <t>17.09.2023 09:32:26</t>
  </si>
  <si>
    <t>17.09.2023 09:32:27</t>
  </si>
  <si>
    <t>17.09.2023 09:32:29</t>
  </si>
  <si>
    <t>17.09.2023 09:32:30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</si>
  <si>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</si>
  <si>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</si>
  <si>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</si>
  <si>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</si>
  <si>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</si>
  <si>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</si>
  <si>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</si>
  <si>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09:33:53</t>
  </si>
  <si>
    <t>17.09.2023 09:34:32</t>
  </si>
  <si>
    <t>17.09.2023 09:34:33</t>
  </si>
  <si>
    <t>17.09.2023 09:34:54</t>
  </si>
  <si>
    <t>17.09.2023 09:34:59</t>
  </si>
  <si>
    <t>17.09.2023 09:35:02</t>
  </si>
  <si>
    <t>17.09.2023 09:35:08</t>
  </si>
  <si>
    <t>17.09.2023 09:35:09</t>
  </si>
  <si>
    <t>17.09.2023 09:35:11</t>
  </si>
  <si>
    <t>17.09.2023 09:35:12</t>
  </si>
  <si>
    <t>17.09.2023 09:35:14</t>
  </si>
  <si>
    <t>17.09.2023 09:35:17</t>
  </si>
  <si>
    <t>17.09.2023 09:35:18</t>
  </si>
  <si>
    <t>17.09.2023 09:35:20</t>
  </si>
  <si>
    <t>17.09.2023 09:36:04</t>
  </si>
  <si>
    <t>17.09.2023 09:36:06</t>
  </si>
  <si>
    <t>17.09.2023 09:36:07</t>
  </si>
  <si>
    <t>17.09.2023 09:36:10</t>
  </si>
  <si>
    <t>17.09.2023 09:36:12</t>
  </si>
  <si>
    <t>17.09.2023 09:36:13</t>
  </si>
  <si>
    <t>17.09.2023 09:36:15</t>
  </si>
  <si>
    <t>17.09.2023 09:36:16</t>
  </si>
  <si>
    <t>17.09.2023 09:37:51</t>
  </si>
  <si>
    <t>17.09.2023 09:37:52</t>
  </si>
  <si>
    <t>17.09.2023 09:37:54</t>
  </si>
  <si>
    <t>17.09.2023 09:37:57</t>
  </si>
  <si>
    <t>17.09.2023 09:37:58</t>
  </si>
  <si>
    <t>17.09.2023 09:38:00</t>
  </si>
  <si>
    <t>17.09.2023 09:38:01</t>
  </si>
  <si>
    <t>17.09.2023 09:38:03</t>
  </si>
  <si>
    <t>17.09.2023 09:38:39</t>
  </si>
  <si>
    <t>17.09.2023 09:38:40</t>
  </si>
  <si>
    <t>17.09.2023 09:38:42</t>
  </si>
  <si>
    <t>17.09.2023 09:38:43</t>
  </si>
  <si>
    <t>17.09.2023 09:38:45</t>
  </si>
  <si>
    <t>17.09.2023 09:38:52</t>
  </si>
  <si>
    <t>17.09.2023 09:38:54</t>
  </si>
  <si>
    <t>17.09.2023 09:38:55</t>
  </si>
  <si>
    <t>17.09.2023 09:38:58</t>
  </si>
  <si>
    <t>17.09.2023 09:38:59</t>
  </si>
  <si>
    <t>17.09.2023 09:39:01</t>
  </si>
  <si>
    <t>17.09.2023 09:39:02</t>
  </si>
  <si>
    <t>17.09.2023 09:40:08</t>
  </si>
  <si>
    <t>17.09.2023 09:40:10</t>
  </si>
  <si>
    <t>17.09.2023 09:40:11</t>
  </si>
  <si>
    <t>17.09.2023 09:40:12</t>
  </si>
  <si>
    <t>17.09.2023 09:40:13</t>
  </si>
  <si>
    <t>17.09.2023 09:40:15</t>
  </si>
  <si>
    <t>17.09.2023 09:40:16</t>
  </si>
  <si>
    <t>17.09.2023 09:40:17</t>
  </si>
  <si>
    <t>17.09.2023 09:40:18</t>
  </si>
  <si>
    <t>17.09.2023 09:40:20</t>
  </si>
  <si>
    <t>17.09.2023 09:40:24</t>
  </si>
  <si>
    <t>17.09.2023 09:41:46</t>
  </si>
  <si>
    <t>17.09.2023 09:41:48</t>
  </si>
  <si>
    <t>17.09.2023 09:41:49</t>
  </si>
  <si>
    <t>17.09.2023 09:41:51</t>
  </si>
  <si>
    <t>17.09.2023 09:41:52</t>
  </si>
  <si>
    <t>17.09.2023 09:41:54</t>
  </si>
  <si>
    <t>17.09.2023 09:41:55</t>
  </si>
  <si>
    <t>17.09.2023 09:42:37</t>
  </si>
  <si>
    <t>17.09.2023 09:42:39</t>
  </si>
  <si>
    <t>17.09.2023 09:42:40</t>
  </si>
  <si>
    <t>17.09.2023 09:42:43</t>
  </si>
  <si>
    <t>17.09.2023 09:42:45</t>
  </si>
  <si>
    <t>17.09.2023 09:42:46</t>
  </si>
  <si>
    <t>17.09.2023 09:42:48</t>
  </si>
  <si>
    <t>17.09.2023 09:42:49</t>
  </si>
  <si>
    <t>17.09.2023 09:42:51</t>
  </si>
  <si>
    <t>17.09.2023 09:42:52</t>
  </si>
  <si>
    <t>17.09.2023 09:42:54</t>
  </si>
  <si>
    <t>17.09.2023 09:43:16</t>
  </si>
  <si>
    <t>17.09.2023 09:43:18</t>
  </si>
  <si>
    <t>17.09.2023 09:43:19</t>
  </si>
  <si>
    <t>17.09.2023 09:43:20</t>
  </si>
  <si>
    <t>17.09.2023 09:43:21</t>
  </si>
  <si>
    <t>17.09.2023 09:43:23</t>
  </si>
  <si>
    <t>17.09.2023 09:43:30</t>
  </si>
  <si>
    <t>17.09.2023 09:43:31</t>
  </si>
  <si>
    <t>17.09.2023 09:43:33</t>
  </si>
  <si>
    <t>17.09.2023 09:43:34</t>
  </si>
  <si>
    <t>17.09.2023 09:43:45</t>
  </si>
  <si>
    <t>17.09.2023 09:43:46</t>
  </si>
  <si>
    <t>17.09.2023 09:43:48</t>
  </si>
  <si>
    <t>17.09.2023 09:43:49</t>
  </si>
  <si>
    <t>17.09.2023 09:43:50</t>
  </si>
  <si>
    <t>17.09.2023 09:43:51</t>
  </si>
  <si>
    <t>17.09.2023 09:43:54</t>
  </si>
  <si>
    <t>17.09.2023 09:44:27</t>
  </si>
  <si>
    <t>17.09.2023 09:44:28</t>
  </si>
  <si>
    <t>17.09.2023 09:44:30</t>
  </si>
  <si>
    <t>17.09.2023 09:44:31</t>
  </si>
  <si>
    <t>17.09.2023 09:44:32</t>
  </si>
  <si>
    <t>17.09.2023 09:44:34</t>
  </si>
  <si>
    <t>17.09.2023 09:44:35</t>
  </si>
  <si>
    <t>17.09.2023 09:44:36</t>
  </si>
  <si>
    <t>17.09.2023 09:44:37</t>
  </si>
  <si>
    <t>17.09.2023 09:44:45</t>
  </si>
  <si>
    <t>17.09.2023 09:44:46</t>
  </si>
  <si>
    <t>17.09.2023 09:44:48</t>
  </si>
  <si>
    <t>17.09.2023 09:44:49</t>
  </si>
  <si>
    <t>17.09.2023 09:44:51</t>
  </si>
  <si>
    <t>17.09.2023 09:44:52</t>
  </si>
  <si>
    <t>17.09.2023 09:44:54</t>
  </si>
  <si>
    <t>17.09.2023 09:44:55</t>
  </si>
  <si>
    <t>17.09.2023 09:44:57</t>
  </si>
  <si>
    <t>17.09.2023 09:45:07</t>
  </si>
  <si>
    <t>17.09.2023 09:45:09</t>
  </si>
  <si>
    <t>17.09.2023 09:45:10</t>
  </si>
  <si>
    <t>17.09.2023 09:45:12</t>
  </si>
  <si>
    <t>17.09.2023 09:45:16</t>
  </si>
  <si>
    <t>17.09.2023 09:45:17</t>
  </si>
  <si>
    <t>17.09.2023 09:45:19</t>
  </si>
  <si>
    <t>17.09.2023 09:45:20</t>
  </si>
  <si>
    <t>17.09.2023 09:45:21</t>
  </si>
  <si>
    <t>17.09.2023 09:45:22</t>
  </si>
  <si>
    <t>17.09.2023 09:45:51</t>
  </si>
  <si>
    <t>17.09.2023 09:45:52</t>
  </si>
  <si>
    <t>17.09.2023 09:45:54</t>
  </si>
  <si>
    <t>17.09.2023 09:45:55</t>
  </si>
  <si>
    <t>17.09.2023 09:45:56</t>
  </si>
  <si>
    <t>17.09.2023 09:45:57</t>
  </si>
  <si>
    <t>17.09.2023 09:45:59</t>
  </si>
  <si>
    <t>17.09.2023 09:46:00</t>
  </si>
  <si>
    <t>17.09.2023 09:46:01</t>
  </si>
  <si>
    <t>17.09.2023 09:46:02</t>
  </si>
  <si>
    <t>17.09.2023 09:46:04</t>
  </si>
  <si>
    <t>17.09.2023 09:46:45</t>
  </si>
  <si>
    <t>17.09.2023 09:46:47</t>
  </si>
  <si>
    <t>17.09.2023 09:46:48</t>
  </si>
  <si>
    <t>17.09.2023 09:46:50</t>
  </si>
  <si>
    <t>17.09.2023 09:46:51</t>
  </si>
  <si>
    <t>17.09.2023 09:46:57</t>
  </si>
  <si>
    <t>17.09.2023 09:49:50</t>
  </si>
  <si>
    <t>17.09.2023 09:49:51</t>
  </si>
  <si>
    <t>17.09.2023 09:49:53</t>
  </si>
  <si>
    <t>17.09.2023 09:49:54</t>
  </si>
  <si>
    <t>17.09.2023 09:49:55</t>
  </si>
  <si>
    <t>17.09.2023 09:49:56</t>
  </si>
  <si>
    <t>17.09.2023 09:49:58</t>
  </si>
  <si>
    <t>17.09.2023 09:49:59</t>
  </si>
  <si>
    <t>17.09.2023 09:50:00</t>
  </si>
  <si>
    <t>17.09.2023 09:50:22</t>
  </si>
  <si>
    <t>17.09.2023 09:50:24</t>
  </si>
  <si>
    <t>17.09.2023 09:50:25</t>
  </si>
  <si>
    <t>17.09.2023 09:50:26</t>
  </si>
  <si>
    <t>17.09.2023 09:50:28</t>
  </si>
  <si>
    <t>17.09.2023 09:50:29</t>
  </si>
  <si>
    <t>17.09.2023 09:50:30</t>
  </si>
  <si>
    <t>17.09.2023 09:50:32</t>
  </si>
  <si>
    <t>17.09.2023 09:51:54</t>
  </si>
  <si>
    <t>17.09.2023 09:51:55</t>
  </si>
  <si>
    <t>17.09.2023 09:51:57</t>
  </si>
  <si>
    <t>17.09.2023 09:51:58</t>
  </si>
  <si>
    <t>17.09.2023 09:52:00</t>
  </si>
  <si>
    <t>17.09.2023 09:52:01</t>
  </si>
  <si>
    <t>17.09.2023 09:52:03</t>
  </si>
  <si>
    <t>17.09.2023 09:52:09</t>
  </si>
  <si>
    <t>17.09.2023 09:52:10</t>
  </si>
  <si>
    <t>17.09.2023 09:52:12</t>
  </si>
  <si>
    <t>17.09.2023 09:52:13</t>
  </si>
  <si>
    <t>17.09.2023 09:52:15</t>
  </si>
  <si>
    <t>17.09.2023 09:52:16</t>
  </si>
  <si>
    <t>17.09.2023 09:52:18</t>
  </si>
  <si>
    <t>17.09.2023 09:52:19</t>
  </si>
  <si>
    <t>17.09.2023 09:52:45</t>
  </si>
  <si>
    <t>17.09.2023 09:52:46</t>
  </si>
  <si>
    <t>17.09.2023 09:52:48</t>
  </si>
  <si>
    <t>17.09.2023 09:52:49</t>
  </si>
  <si>
    <t>17.09.2023 09:52:51</t>
  </si>
  <si>
    <t>17.09.2023 09:52:52</t>
  </si>
  <si>
    <t>17.09.2023 09:52:54</t>
  </si>
  <si>
    <t>17.09.2023 09:52:55</t>
  </si>
  <si>
    <t>17.09.2023 09:52:57</t>
  </si>
  <si>
    <t>17.09.2023 09:53:51</t>
  </si>
  <si>
    <t>17.09.2023 09:53:52</t>
  </si>
  <si>
    <t>17.09.2023 09:53:54</t>
  </si>
  <si>
    <t>17.09.2023 09:53:55</t>
  </si>
  <si>
    <t>17.09.2023 09:53:56</t>
  </si>
  <si>
    <t>17.09.2023 09:53:57</t>
  </si>
  <si>
    <t>17.09.2023 09:53:59</t>
  </si>
  <si>
    <t>17.09.2023 09:54:00</t>
  </si>
  <si>
    <t>17.09.2023 09:54:01</t>
  </si>
  <si>
    <t>17.09.2023 09:54:19</t>
  </si>
  <si>
    <t>17.09.2023 09:54:20</t>
  </si>
  <si>
    <t>17.09.2023 09:54:22</t>
  </si>
  <si>
    <t>17.09.2023 09:54:23</t>
  </si>
  <si>
    <t>17.09.2023 09:54:25</t>
  </si>
  <si>
    <t>17.09.2023 09:54:26</t>
  </si>
  <si>
    <t>17.09.2023 09:54:28</t>
  </si>
  <si>
    <t>17.09.2023 09:54:29</t>
  </si>
  <si>
    <t>17.09.2023 09:54:44</t>
  </si>
  <si>
    <t>17.09.2023 09:54:46</t>
  </si>
  <si>
    <t>17.09.2023 09:54:47</t>
  </si>
  <si>
    <t>17.09.2023 09:54:48</t>
  </si>
  <si>
    <t>17.09.2023 09:54:50</t>
  </si>
  <si>
    <t>17.09.2023 09:54:51</t>
  </si>
  <si>
    <t>17.09.2023 09:54:52</t>
  </si>
  <si>
    <t>17.09.2023 09:54:53</t>
  </si>
  <si>
    <t>17.09.2023 09:54:55</t>
  </si>
  <si>
    <t>17.09.2023 09:54:56</t>
  </si>
  <si>
    <t>17.09.2023 09:54:57</t>
  </si>
  <si>
    <t>17.09.2023 09:54:58</t>
  </si>
  <si>
    <t>17.09.2023 09:55:00</t>
  </si>
  <si>
    <t>17.09.2023 09:55:41</t>
  </si>
  <si>
    <t>17.09.2023 09:55:52</t>
  </si>
  <si>
    <t>17.09.2023 09:55:53</t>
  </si>
  <si>
    <t>17.09.2023 09:56:16</t>
  </si>
  <si>
    <t>17.09.2023 09:56:17</t>
  </si>
  <si>
    <t>17.09.2023 09:56:19</t>
  </si>
  <si>
    <t>17.09.2023 09:56:23</t>
  </si>
  <si>
    <t>17.09.2023 09:56:25</t>
  </si>
  <si>
    <t>17.09.2023 09:56:26</t>
  </si>
  <si>
    <t>17.09.2023 09:56:28</t>
  </si>
  <si>
    <t>17.09.2023 09:56:29</t>
  </si>
  <si>
    <t>17.09.2023 09:56:32</t>
  </si>
  <si>
    <t>17.09.2023 09:56:34</t>
  </si>
  <si>
    <t>17.09.2023 09:56:35</t>
  </si>
  <si>
    <t>17.09.2023 09:56:36</t>
  </si>
  <si>
    <t>17.09.2023 09:56:42</t>
  </si>
  <si>
    <t>17.09.2023 09:57:28</t>
  </si>
  <si>
    <t>17.09.2023 09:57:30</t>
  </si>
  <si>
    <t>17.09.2023 09:57:38</t>
  </si>
  <si>
    <t>17.09.2023 09:57:40</t>
  </si>
  <si>
    <t>17.09.2023 09:58:11</t>
  </si>
  <si>
    <t>17.09.2023 09:58:13</t>
  </si>
  <si>
    <t>17.09.2023 09:58:14</t>
  </si>
  <si>
    <t>17.09.2023 09:58:15</t>
  </si>
  <si>
    <t>17.09.2023 09:58:16</t>
  </si>
  <si>
    <t>17.09.2023 09:58:18</t>
  </si>
  <si>
    <t>17.09.2023 09:58:19</t>
  </si>
  <si>
    <t>17.09.2023 09:58:20</t>
  </si>
  <si>
    <t>17.09.2023 09:58:21</t>
  </si>
  <si>
    <t>17.09.2023 09:58:23</t>
  </si>
  <si>
    <t>17.09.2023 09:58:28</t>
  </si>
  <si>
    <t>17.09.2023 09:58:33</t>
  </si>
  <si>
    <t>17.09.2023 09:58:34</t>
  </si>
  <si>
    <t>17.09.2023 09:58:39</t>
  </si>
  <si>
    <t>17.09.2023 09:58:40</t>
  </si>
  <si>
    <t>17.09.2023 09:58:42</t>
  </si>
  <si>
    <t>17.09.2023 09:58:52</t>
  </si>
  <si>
    <t>17.09.2023 09:58:54</t>
  </si>
  <si>
    <t>17.09.2023 09:58:55</t>
  </si>
  <si>
    <t>17.09.2023 09:58:56</t>
  </si>
  <si>
    <t>17.09.2023 09:58:58</t>
  </si>
  <si>
    <t>17.09.2023 09:58:59</t>
  </si>
  <si>
    <t>17.09.2023 09:59:00</t>
  </si>
  <si>
    <t>17.09.2023 09:59:09</t>
  </si>
  <si>
    <t>17.09.2023 09:59:13</t>
  </si>
  <si>
    <t>17.09.2023 09:59:15</t>
  </si>
  <si>
    <t>17.09.2023 09:59:16</t>
  </si>
  <si>
    <t>17.09.2023 09:59:18</t>
  </si>
  <si>
    <t>17.09.2023 09:59:40</t>
  </si>
  <si>
    <t>17.09.2023 09:59:42</t>
  </si>
  <si>
    <t>17.09.2023 09:59:43</t>
  </si>
  <si>
    <t>17.09.2023 10:02:52</t>
  </si>
  <si>
    <t>17.09.2023 10:02:53</t>
  </si>
  <si>
    <t>17.09.2023 10:02:55</t>
  </si>
  <si>
    <t>17.09.2023 10:02:56</t>
  </si>
  <si>
    <t>17.09.2023 10:02:59</t>
  </si>
  <si>
    <t>17.09.2023 10:03:01</t>
  </si>
  <si>
    <t>17.09.2023 10:04:13</t>
  </si>
  <si>
    <t>17.09.2023 10:04:16</t>
  </si>
  <si>
    <t>17.09.2023 10:04:17</t>
  </si>
  <si>
    <t>17.09.2023 10:04:38</t>
  </si>
  <si>
    <t>17.09.2023 10:04:40</t>
  </si>
  <si>
    <t>17.09.2023 10:04:41</t>
  </si>
  <si>
    <t>17.09.2023 10:04:43</t>
  </si>
  <si>
    <t>17.09.2023 10:04:44</t>
  </si>
  <si>
    <t>17.09.2023 10:04:46</t>
  </si>
  <si>
    <t>17.09.2023 10:04:47</t>
  </si>
  <si>
    <t>17.09.2023 10:04:49</t>
  </si>
  <si>
    <t>17.09.2023 10:04:50</t>
  </si>
  <si>
    <t>17.09.2023 10:04:52</t>
  </si>
  <si>
    <t>17.09.2023 10:04:55</t>
  </si>
  <si>
    <t>17.09.2023 10:04:56</t>
  </si>
  <si>
    <t>17.09.2023 10:04:57</t>
  </si>
  <si>
    <t>17.09.2023 10:04:59</t>
  </si>
  <si>
    <t>17.09.2023 10:05:00</t>
  </si>
  <si>
    <t>17.09.2023 10:05:01</t>
  </si>
  <si>
    <t>17.09.2023 10:05:04</t>
  </si>
  <si>
    <t>17.09.2023 10:06:01</t>
  </si>
  <si>
    <t>17.09.2023 10:06:02</t>
  </si>
  <si>
    <t>17.09.2023 10:06:04</t>
  </si>
  <si>
    <t>17.09.2023 10:06:05</t>
  </si>
  <si>
    <t>17.09.2023 10:06:06</t>
  </si>
  <si>
    <t>17.09.2023 10:06:09</t>
  </si>
  <si>
    <t>17.09.2023 10:06:10</t>
  </si>
  <si>
    <t>17.09.2023 10:06:12</t>
  </si>
  <si>
    <t>17.09.2023 10:06:13</t>
  </si>
  <si>
    <t>17.09.2023 10:06:14</t>
  </si>
  <si>
    <t>17.09.2023 10:06:15</t>
  </si>
  <si>
    <t>17.09.2023 10:06:17</t>
  </si>
  <si>
    <t>17.09.2023 10:07:09</t>
  </si>
  <si>
    <t>17.09.2023 10:07:10</t>
  </si>
  <si>
    <t>17.09.2023 10:07:13</t>
  </si>
  <si>
    <t>17.09.2023 10:07:15</t>
  </si>
  <si>
    <t>17.09.2023 10:07:16</t>
  </si>
  <si>
    <t>17.09.2023 10:07:18</t>
  </si>
  <si>
    <t>17.09.2023 10:07:19</t>
  </si>
  <si>
    <t>17.09.2023 10:07:21</t>
  </si>
  <si>
    <t>17.09.2023 10:07:22</t>
  </si>
  <si>
    <t>17.09.2023 10:07:33</t>
  </si>
  <si>
    <t>17.09.2023 10:07:45</t>
  </si>
  <si>
    <t>17.09.2023 10:07:55</t>
  </si>
  <si>
    <t>17.09.2023 10:07:57</t>
  </si>
  <si>
    <t>17.09.2023 10:08:00</t>
  </si>
  <si>
    <t>17.09.2023 10:08:01</t>
  </si>
  <si>
    <t>17.09.2023 10:08:03</t>
  </si>
  <si>
    <t>17.09.2023 10:08:04</t>
  </si>
  <si>
    <t>17.09.2023 10:08:06</t>
  </si>
  <si>
    <t>17.09.2023 10:08:07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</si>
  <si>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</si>
  <si>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</si>
  <si>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</si>
  <si>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</si>
  <si>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</si>
  <si>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</si>
  <si>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10:08:54</t>
  </si>
  <si>
    <t>17.09.2023 10:09:36</t>
  </si>
  <si>
    <t>17.09.2023 10:09:37</t>
  </si>
  <si>
    <t>17.09.2023 10:09:39</t>
  </si>
  <si>
    <t>17.09.2023 10:09:40</t>
  </si>
  <si>
    <t>17.09.2023 10:09:41</t>
  </si>
  <si>
    <t>17.09.2023 10:11:29</t>
  </si>
  <si>
    <t>17.09.2023 10:11:32</t>
  </si>
  <si>
    <t>17.09.2023 10:11:33</t>
  </si>
  <si>
    <t>17.09.2023 10:11:35</t>
  </si>
  <si>
    <t>17.09.2023 10:11:36</t>
  </si>
  <si>
    <t>17.09.2023 10:11:37</t>
  </si>
  <si>
    <t>17.09.2023 10:11:39</t>
  </si>
  <si>
    <t>17.09.2023 10:11:40</t>
  </si>
  <si>
    <t>17.09.2023 10:11:41</t>
  </si>
  <si>
    <t>17.09.2023 10:11:42</t>
  </si>
  <si>
    <t>17.09.2023 10:11:44</t>
  </si>
  <si>
    <t>17.09.2023 10:11:45</t>
  </si>
  <si>
    <t>17.09.2023 10:11:46</t>
  </si>
  <si>
    <t>17.09.2023 10:11:47</t>
  </si>
  <si>
    <t>17.09.2023 10:11:49</t>
  </si>
  <si>
    <t>17.09.2023 10:11:50</t>
  </si>
  <si>
    <t>17.09.2023 10:11:51</t>
  </si>
  <si>
    <t>17.09.2023 10:13:52</t>
  </si>
  <si>
    <t>17.09.2023 10:13:54</t>
  </si>
  <si>
    <t>17.09.2023 10:13:55</t>
  </si>
  <si>
    <t>17.09.2023 10:13:56</t>
  </si>
  <si>
    <t>17.09.2023 10:13:58</t>
  </si>
  <si>
    <t>17.09.2023 10:13:59</t>
  </si>
  <si>
    <t>17.09.2023 10:14:00</t>
  </si>
  <si>
    <t>17.09.2023 10:14:01</t>
  </si>
  <si>
    <t>17.09.2023 10:14:13</t>
  </si>
  <si>
    <t>17.09.2023 10:14:15</t>
  </si>
  <si>
    <t>17.09.2023 10:14:16</t>
  </si>
  <si>
    <t>17.09.2023 10:14:18</t>
  </si>
  <si>
    <t>17.09.2023 10:14:19</t>
  </si>
  <si>
    <t>17.09.2023 10:14:21</t>
  </si>
  <si>
    <t>17.09.2023 10:14:22</t>
  </si>
  <si>
    <t>17.09.2023 10:14:24</t>
  </si>
  <si>
    <t>17.09.2023 10:14:25</t>
  </si>
  <si>
    <t>17.09.2023 10:14:27</t>
  </si>
  <si>
    <t>17.09.2023 10:14:28</t>
  </si>
  <si>
    <t>17.09.2023 10:15:25</t>
  </si>
  <si>
    <t>17.09.2023 10:15:34</t>
  </si>
  <si>
    <t>17.09.2023 10:15:35</t>
  </si>
  <si>
    <t>17.09.2023 10:15:37</t>
  </si>
  <si>
    <t>17.09.2023 10:15:38</t>
  </si>
  <si>
    <t>17.09.2023 10:15:39</t>
  </si>
  <si>
    <t>17.09.2023 10:15:41</t>
  </si>
  <si>
    <t>17.09.2023 10:15:42</t>
  </si>
  <si>
    <t>17.09.2023 10:15:43</t>
  </si>
  <si>
    <t>17.09.2023 10:15:44</t>
  </si>
  <si>
    <t>17.09.2023 10:15:46</t>
  </si>
  <si>
    <t>17.09.2023 10:15:47</t>
  </si>
  <si>
    <t>17.09.2023 10:16:09</t>
  </si>
  <si>
    <t>17.09.2023 10:16:11</t>
  </si>
  <si>
    <t>17.09.2023 10:16:12</t>
  </si>
  <si>
    <t>17.09.2023 10:16:13</t>
  </si>
  <si>
    <t>17.09.2023 10:16:14</t>
  </si>
  <si>
    <t>17.09.2023 10:16:16</t>
  </si>
  <si>
    <t>17.09.2023 10:16:17</t>
  </si>
  <si>
    <t>17.09.2023 10:16:18</t>
  </si>
  <si>
    <t>17.09.2023 10:16:22</t>
  </si>
  <si>
    <t>17.09.2023 10:16:52</t>
  </si>
  <si>
    <t>17.09.2023 10:16:54</t>
  </si>
  <si>
    <t>17.09.2023 10:16:55</t>
  </si>
  <si>
    <t>17.09.2023 10:16:56</t>
  </si>
  <si>
    <t>17.09.2023 10:16:58</t>
  </si>
  <si>
    <t>17.09.2023 10:16:59</t>
  </si>
  <si>
    <t>17.09.2023 10:17:00</t>
  </si>
  <si>
    <t>17.09.2023 10:17:01</t>
  </si>
  <si>
    <t>17.09.2023 10:17:03</t>
  </si>
  <si>
    <t>17.09.2023 10:17:46</t>
  </si>
  <si>
    <t>17.09.2023 10:17:47</t>
  </si>
  <si>
    <t>17.09.2023 10:17:49</t>
  </si>
  <si>
    <t>17.09.2023 10:17:50</t>
  </si>
  <si>
    <t>17.09.2023 10:17:51</t>
  </si>
  <si>
    <t>17.09.2023 10:17:52</t>
  </si>
  <si>
    <t>17.09.2023 10:17:54</t>
  </si>
  <si>
    <t>17.09.2023 10:17:55</t>
  </si>
  <si>
    <t>17.09.2023 10:17:56</t>
  </si>
  <si>
    <t>17.09.2023 10:17:57</t>
  </si>
  <si>
    <t>17.09.2023 10:18:35</t>
  </si>
  <si>
    <t>17.09.2023 10:18:36</t>
  </si>
  <si>
    <t>17.09.2023 10:18:37</t>
  </si>
  <si>
    <t>17.09.2023 10:18:39</t>
  </si>
  <si>
    <t>17.09.2023 10:18:40</t>
  </si>
  <si>
    <t>17.09.2023 10:18:41</t>
  </si>
  <si>
    <t>17.09.2023 10:18:42</t>
  </si>
  <si>
    <t>17.09.2023 10:18:47</t>
  </si>
  <si>
    <t>17.09.2023 10:19:42</t>
  </si>
  <si>
    <t>17.09.2023 10:19:44</t>
  </si>
  <si>
    <t>17.09.2023 10:19:54</t>
  </si>
  <si>
    <t>17.09.2023 10:19:56</t>
  </si>
  <si>
    <t>17.09.2023 10:21:51</t>
  </si>
  <si>
    <t>17.09.2023 10:21:53</t>
  </si>
  <si>
    <t>17.09.2023 10:21:54</t>
  </si>
  <si>
    <t>17.09.2023 10:23:13</t>
  </si>
  <si>
    <t>17.09.2023 10:23:15</t>
  </si>
  <si>
    <t>17.09.2023 10:23:16</t>
  </si>
  <si>
    <t>17.09.2023 10:23:17</t>
  </si>
  <si>
    <t>17.09.2023 10:23:18</t>
  </si>
  <si>
    <t>17.09.2023 10:23:20</t>
  </si>
  <si>
    <t>17.09.2023 10:23:21</t>
  </si>
  <si>
    <t>17.09.2023 10:23:22</t>
  </si>
  <si>
    <t>17.09.2023 10:23:23</t>
  </si>
  <si>
    <t>17.09.2023 10:23:25</t>
  </si>
  <si>
    <t>17.09.2023 10:23:32</t>
  </si>
  <si>
    <t>17.09.2023 10:23:35</t>
  </si>
  <si>
    <t>17.09.2023 10:23:36</t>
  </si>
  <si>
    <t>17.09.2023 10:23:38</t>
  </si>
  <si>
    <t>17.09.2023 10:23:39</t>
  </si>
  <si>
    <t>17.09.2023 10:23:41</t>
  </si>
  <si>
    <t>17.09.2023 10:23:54</t>
  </si>
  <si>
    <t>17.09.2023 10:23:56</t>
  </si>
  <si>
    <t>17.09.2023 10:23:57</t>
  </si>
  <si>
    <t>17.09.2023 10:23:58</t>
  </si>
  <si>
    <t>17.09.2023 10:24:00</t>
  </si>
  <si>
    <t>17.09.2023 10:24:01</t>
  </si>
  <si>
    <t>17.09.2023 10:24:02</t>
  </si>
  <si>
    <t>17.09.2023 10:24:03</t>
  </si>
  <si>
    <t>17.09.2023 10:24:05</t>
  </si>
  <si>
    <t>17.09.2023 10:24:06</t>
  </si>
  <si>
    <t>17.09.2023 10:24:07</t>
  </si>
  <si>
    <t>17.09.2023 10:24:08</t>
  </si>
  <si>
    <t>17.09.2023 10:24:10</t>
  </si>
  <si>
    <t>17.09.2023 10:24:11</t>
  </si>
  <si>
    <t>17.09.2023 10:24:12</t>
  </si>
  <si>
    <t>17.09.2023 10:24:13</t>
  </si>
  <si>
    <t>17.09.2023 10:24:15</t>
  </si>
  <si>
    <t>17.09.2023 10:24:38</t>
  </si>
  <si>
    <t>17.09.2023 10:24:40</t>
  </si>
  <si>
    <t>17.09.2023 10:24:41</t>
  </si>
  <si>
    <t>17.09.2023 10:24:45</t>
  </si>
  <si>
    <t>17.09.2023 10:24:47</t>
  </si>
  <si>
    <t>17.09.2023 10:24:48</t>
  </si>
  <si>
    <t>17.09.2023 10:24:49</t>
  </si>
  <si>
    <t>17.09.2023 10:24:51</t>
  </si>
  <si>
    <t>17.09.2023 10:24:52</t>
  </si>
  <si>
    <t>17.09.2023 10:24:58</t>
  </si>
  <si>
    <t>17.09.2023 10:24:59</t>
  </si>
  <si>
    <t>17.09.2023 10:25:01</t>
  </si>
  <si>
    <t>17.09.2023 10:25:04</t>
  </si>
  <si>
    <t>17.09.2023 10:25:07</t>
  </si>
  <si>
    <t>17.09.2023 10:25:08</t>
  </si>
  <si>
    <t>17.09.2023 10:25:10</t>
  </si>
  <si>
    <t>17.09.2023 10:25:11</t>
  </si>
  <si>
    <t>17.09.2023 10:25:12</t>
  </si>
  <si>
    <t>17.09.2023 10:25:15</t>
  </si>
  <si>
    <t>17.09.2023 10:25:16</t>
  </si>
  <si>
    <t>17.09.2023 10:25:18</t>
  </si>
  <si>
    <t>17.09.2023 10:25:20</t>
  </si>
  <si>
    <t>17.09.2023 10:25:22</t>
  </si>
  <si>
    <t>17.09.2023 10:25:23</t>
  </si>
  <si>
    <t>17.09.2023 10:25:24</t>
  </si>
  <si>
    <t>17.09.2023 10:25:26</t>
  </si>
  <si>
    <t>17.09.2023 10:25:27</t>
  </si>
  <si>
    <t>17.09.2023 10:25:28</t>
  </si>
  <si>
    <t>17.09.2023 10:25:30</t>
  </si>
  <si>
    <t>17.09.2023 10:25:31</t>
  </si>
  <si>
    <t>17.09.2023 10:25:32</t>
  </si>
  <si>
    <t>17.09.2023 10:25:33</t>
  </si>
  <si>
    <t>17.09.2023 10:25:35</t>
  </si>
  <si>
    <t>17.09.2023 10:25:36</t>
  </si>
  <si>
    <t>17.09.2023 10:25:37</t>
  </si>
  <si>
    <t>17.09.2023 10:26:40</t>
  </si>
  <si>
    <t>17.09.2023 10:26:41</t>
  </si>
  <si>
    <t>17.09.2023 10:26:43</t>
  </si>
  <si>
    <t>17.09.2023 10:26:44</t>
  </si>
  <si>
    <t>17.09.2023 10:26:45</t>
  </si>
  <si>
    <t>17.09.2023 10:26:46</t>
  </si>
  <si>
    <t>17.09.2023 10:26:48</t>
  </si>
  <si>
    <t>17.09.2023 10:26:49</t>
  </si>
  <si>
    <t>17.09.2023 10:26:50</t>
  </si>
  <si>
    <t>17.09.2023 10:26:51</t>
  </si>
  <si>
    <t>17.09.2023 10:26:53</t>
  </si>
  <si>
    <t>17.09.2023 10:26:55</t>
  </si>
  <si>
    <t>17.09.2023 10:27:49</t>
  </si>
  <si>
    <t>17.09.2023 10:27:51</t>
  </si>
  <si>
    <t>17.09.2023 10:27:52</t>
  </si>
  <si>
    <t>17.09.2023 10:27:53</t>
  </si>
  <si>
    <t>17.09.2023 10:27:55</t>
  </si>
  <si>
    <t>17.09.2023 10:27:56</t>
  </si>
  <si>
    <t>17.09.2023 10:27:57</t>
  </si>
  <si>
    <t>17.09.2023 10:27:58</t>
  </si>
  <si>
    <t>17.09.2023 10:28:01</t>
  </si>
  <si>
    <t>17.09.2023 10:28:03</t>
  </si>
  <si>
    <t>17.09.2023 10:28:26</t>
  </si>
  <si>
    <t>17.09.2023 10:28:31</t>
  </si>
  <si>
    <t>17.09.2023 10:28:32</t>
  </si>
  <si>
    <t>17.09.2023 10:28:35</t>
  </si>
  <si>
    <t>17.09.2023 10:29:05</t>
  </si>
  <si>
    <t>17.09.2023 10:29:07</t>
  </si>
  <si>
    <t>17.09.2023 10:29:08</t>
  </si>
  <si>
    <t>17.09.2023 10:29:11</t>
  </si>
  <si>
    <t>17.09.2023 10:29:12</t>
  </si>
  <si>
    <t>17.09.2023 10:29:13</t>
  </si>
  <si>
    <t>17.09.2023 10:29:15</t>
  </si>
  <si>
    <t>17.09.2023 10:29:16</t>
  </si>
  <si>
    <t>17.09.2023 10:29:17</t>
  </si>
  <si>
    <t>17.09.2023 10:29:18</t>
  </si>
  <si>
    <t>17.09.2023 10:29:20</t>
  </si>
  <si>
    <t>17.09.2023 10:29:21</t>
  </si>
  <si>
    <t>17.09.2023 10:29:22</t>
  </si>
  <si>
    <t>17.09.2023 10:29:26</t>
  </si>
  <si>
    <t>17.09.2023 10:29:31</t>
  </si>
  <si>
    <t>17.09.2023 10:29:32</t>
  </si>
  <si>
    <t>17.09.2023 10:29:34</t>
  </si>
  <si>
    <t>17.09.2023 10:29:35</t>
  </si>
  <si>
    <t>17.09.2023 10:29:37</t>
  </si>
  <si>
    <t>17.09.2023 10:29:38</t>
  </si>
  <si>
    <t>17.09.2023 10:29:40</t>
  </si>
  <si>
    <t>17.09.2023 10:29:41</t>
  </si>
  <si>
    <t>17.09.2023 10:29:43</t>
  </si>
  <si>
    <t>17.09.2023 10:31:31</t>
  </si>
  <si>
    <t>17.09.2023 10:31:32</t>
  </si>
  <si>
    <t>17.09.2023 10:31:34</t>
  </si>
  <si>
    <t>17.09.2023 10:31:37</t>
  </si>
  <si>
    <t>17.09.2023 10:31:38</t>
  </si>
  <si>
    <t>17.09.2023 10:31:40</t>
  </si>
  <si>
    <t>17.09.2023 10:33:38</t>
  </si>
  <si>
    <t>17.09.2023 10:34:32</t>
  </si>
  <si>
    <t>17.09.2023 10:34:34</t>
  </si>
  <si>
    <t>17.09.2023 10:34:35</t>
  </si>
  <si>
    <t>17.09.2023 10:34:37</t>
  </si>
  <si>
    <t>17.09.2023 10:34:38</t>
  </si>
  <si>
    <t>17.09.2023 10:34:40</t>
  </si>
  <si>
    <t>17.09.2023 10:34:41</t>
  </si>
  <si>
    <t>17.09.2023 10:34:43</t>
  </si>
  <si>
    <t>17.09.2023 10:34:44</t>
  </si>
  <si>
    <t>17.09.2023 10:34:47</t>
  </si>
  <si>
    <t>17.09.2023 10:34:50</t>
  </si>
  <si>
    <t>17.09.2023 10:34:52</t>
  </si>
  <si>
    <t>17.09.2023 10:34:53</t>
  </si>
  <si>
    <t>17.09.2023 10:34:55</t>
  </si>
  <si>
    <t>17.09.2023 10:34:56</t>
  </si>
  <si>
    <t>17.09.2023 10:34:57</t>
  </si>
  <si>
    <t>17.09.2023 10:34:58</t>
  </si>
  <si>
    <t>17.09.2023 10:35:00</t>
  </si>
  <si>
    <t>17.09.2023 10:35:11</t>
  </si>
  <si>
    <t>17.09.2023 10:35:13</t>
  </si>
  <si>
    <t>17.09.2023 10:35:14</t>
  </si>
  <si>
    <t>17.09.2023 10:35:16</t>
  </si>
  <si>
    <t>17.09.2023 10:35:17</t>
  </si>
  <si>
    <t>17.09.2023 10:35:19</t>
  </si>
  <si>
    <t>17.09.2023 10:35:20</t>
  </si>
  <si>
    <t>17.09.2023 10:35:22</t>
  </si>
  <si>
    <t>17.09.2023 10:35:23</t>
  </si>
  <si>
    <t>17.09.2023 10:35:25</t>
  </si>
  <si>
    <t>17.09.2023 10:35:26</t>
  </si>
  <si>
    <t>17.09.2023 10:35:28</t>
  </si>
  <si>
    <t>17.09.2023 10:35:29</t>
  </si>
  <si>
    <t>17.09.2023 10:35:31</t>
  </si>
  <si>
    <t>17.09.2023 10:35:32</t>
  </si>
  <si>
    <t>17.09.2023 10:35:34</t>
  </si>
  <si>
    <t>17.09.2023 10:35:35</t>
  </si>
  <si>
    <t>17.09.2023 10:35:56</t>
  </si>
  <si>
    <t>17.09.2023 10:36:01</t>
  </si>
  <si>
    <t>17.09.2023 10:36:02</t>
  </si>
  <si>
    <t>17.09.2023 10:36:04</t>
  </si>
  <si>
    <t>17.09.2023 10:36:40</t>
  </si>
  <si>
    <t>17.09.2023 10:36:41</t>
  </si>
  <si>
    <t>17.09.2023 10:36:42</t>
  </si>
  <si>
    <t>17.09.2023 10:36:44</t>
  </si>
  <si>
    <t>17.09.2023 10:36:45</t>
  </si>
  <si>
    <t>17.09.2023 10:37:54</t>
  </si>
  <si>
    <t>17.09.2023 10:37:55</t>
  </si>
  <si>
    <t>17.09.2023 10:37:56</t>
  </si>
  <si>
    <t>17.09.2023 10:37:58</t>
  </si>
  <si>
    <t>17.09.2023 10:37:59</t>
  </si>
  <si>
    <t>17.09.2023 10:38:00</t>
  </si>
  <si>
    <t>17.09.2023 10:38:51</t>
  </si>
  <si>
    <t>17.09.2023 10:38:54</t>
  </si>
  <si>
    <t>17.09.2023 10:38:55</t>
  </si>
  <si>
    <t>17.09.2023 10:38:57</t>
  </si>
  <si>
    <t>17.09.2023 10:38:58</t>
  </si>
  <si>
    <t>17.09.2023 10:39:00</t>
  </si>
  <si>
    <t>17.09.2023 10:39:01</t>
  </si>
  <si>
    <t>17.09.2023 10:39:03</t>
  </si>
  <si>
    <t>17.09.2023 10:40:19</t>
  </si>
  <si>
    <t>17.09.2023 10:40:24</t>
  </si>
  <si>
    <t>17.09.2023 10:42:31</t>
  </si>
  <si>
    <t>17.09.2023 10:42:33</t>
  </si>
  <si>
    <t>17.09.2023 10:42:34</t>
  </si>
  <si>
    <t>17.09.2023 10:42:35</t>
  </si>
  <si>
    <t>17.09.2023 10:42:37</t>
  </si>
  <si>
    <t>17.09.2023 10:42:41</t>
  </si>
  <si>
    <t>17.09.2023 10:42:42</t>
  </si>
  <si>
    <t>17.09.2023 10:42:46</t>
  </si>
  <si>
    <t>17.09.2023 10:42:49</t>
  </si>
  <si>
    <t>17.09.2023 10:42:51</t>
  </si>
  <si>
    <t>17.09.2023 10:42:52</t>
  </si>
  <si>
    <t>17.09.2023 10:42:54</t>
  </si>
  <si>
    <t>17.09.2023 10:42:55</t>
  </si>
  <si>
    <t>17.09.2023 10:42:57</t>
  </si>
  <si>
    <t>17.09.2023 10:45:31</t>
  </si>
  <si>
    <t>17.09.2023 10:45:33</t>
  </si>
  <si>
    <t>17.09.2023 10:45:34</t>
  </si>
  <si>
    <t>17.09.2023 10:45:35</t>
  </si>
  <si>
    <t>17.09.2023 10:47:40</t>
  </si>
  <si>
    <t>17.09.2023 10:47:44</t>
  </si>
  <si>
    <t>17.09.2023 10:47:46</t>
  </si>
  <si>
    <t>17.09.2023 10:47:47</t>
  </si>
  <si>
    <t>17.09.2023 10:47:49</t>
  </si>
  <si>
    <t>17.09.2023 10:48:05</t>
  </si>
  <si>
    <t>17.09.2023 10:48:06</t>
  </si>
  <si>
    <t>17.09.2023 10:48:08</t>
  </si>
  <si>
    <t>17.09.2023 10:48:09</t>
  </si>
  <si>
    <t>17.09.2023 10:48:10</t>
  </si>
  <si>
    <t>17.09.2023 10:48:11</t>
  </si>
  <si>
    <t>17.09.2023 10:48:13</t>
  </si>
  <si>
    <t>17.09.2023 10:48:14</t>
  </si>
  <si>
    <t>17.09.2023 10:48:15</t>
  </si>
  <si>
    <t>17.09.2023 10:48:21</t>
  </si>
  <si>
    <t>17.09.2023 10:48:22</t>
  </si>
  <si>
    <t>17.09.2023 10:48:24</t>
  </si>
  <si>
    <t>17.09.2023 10:49:09</t>
  </si>
  <si>
    <t>17.09.2023 10:49:10</t>
  </si>
  <si>
    <t>17.09.2023 10:49:12</t>
  </si>
  <si>
    <t>17.09.2023 10:49:13</t>
  </si>
  <si>
    <t>17.09.2023 10:49:14</t>
  </si>
  <si>
    <t>17.09.2023 10:49:15</t>
  </si>
  <si>
    <t>17.09.2023 10:49:17</t>
  </si>
  <si>
    <t>17.09.2023 10:49:18</t>
  </si>
  <si>
    <t>17.09.2023 10:49:24</t>
  </si>
  <si>
    <t>17.09.2023 10:49:33</t>
  </si>
  <si>
    <t>17.09.2023 10:49:34</t>
  </si>
  <si>
    <t>17.09.2023 10:49:35</t>
  </si>
  <si>
    <t>17.09.2023 10:49:37</t>
  </si>
  <si>
    <t>17.09.2023 10:49:38</t>
  </si>
  <si>
    <t>17.09.2023 10:49:39</t>
  </si>
  <si>
    <t>17.09.2023 10:49:40</t>
  </si>
  <si>
    <t>17.09.2023 10:49:43</t>
  </si>
  <si>
    <t>17.09.2023 10:49:46</t>
  </si>
  <si>
    <t>17.09.2023 10:49:57</t>
  </si>
  <si>
    <t>17.09.2023 10:49:58</t>
  </si>
  <si>
    <t>17.09.2023 10:49:59</t>
  </si>
  <si>
    <t>17.09.2023 10:50:02</t>
  </si>
  <si>
    <t>17.09.2023 10:50:03</t>
  </si>
  <si>
    <t>17.09.2023 10:50:17</t>
  </si>
  <si>
    <t>17.09.2023 10:50:21</t>
  </si>
  <si>
    <t>17.09.2023 10:50:23</t>
  </si>
  <si>
    <t>17.09.2023 10:50:24</t>
  </si>
  <si>
    <t>17.09.2023 10:50:25</t>
  </si>
  <si>
    <t>17.09.2023 10:50:26</t>
  </si>
  <si>
    <t>17.09.2023 10:50:32</t>
  </si>
  <si>
    <t>17.09.2023 10:50:34</t>
  </si>
  <si>
    <t>17.09.2023 10:50:35</t>
  </si>
  <si>
    <t>17.09.2023 10:50:36</t>
  </si>
  <si>
    <t>17.09.2023 10:50:37</t>
  </si>
  <si>
    <t>17.09.2023 10:50:39</t>
  </si>
  <si>
    <t>17.09.2023 10:50:41</t>
  </si>
  <si>
    <t>17.09.2023 10:50:46</t>
  </si>
  <si>
    <t>17.09.2023 10:50:50</t>
  </si>
  <si>
    <t>17.09.2023 10:51:49</t>
  </si>
  <si>
    <t>17.09.2023 10:51:50</t>
  </si>
  <si>
    <t>17.09.2023 10:51:52</t>
  </si>
  <si>
    <t>17.09.2023 10:51:53</t>
  </si>
  <si>
    <t>17.09.2023 10:51:55</t>
  </si>
  <si>
    <t>17.09.2023 10:51:56</t>
  </si>
  <si>
    <t>17.09.2023 10:51:58</t>
  </si>
  <si>
    <t>17.09.2023 10:51:59</t>
  </si>
  <si>
    <t>17.09.2023 10:52:01</t>
  </si>
  <si>
    <t>17.09.2023 10:52:32</t>
  </si>
  <si>
    <t>17.09.2023 10:52:37</t>
  </si>
  <si>
    <t>17.09.2023 10:52:38</t>
  </si>
  <si>
    <t>17.09.2023 10:52:41</t>
  </si>
  <si>
    <t>17.09.2023 10:52:44</t>
  </si>
  <si>
    <t>17.09.2023 10:52:46</t>
  </si>
  <si>
    <t>17.09.2023 10:52:47</t>
  </si>
  <si>
    <t>17.09.2023 10:53:28</t>
  </si>
  <si>
    <t>17.09.2023 10:53:29</t>
  </si>
  <si>
    <t>17.09.2023 10:53:34</t>
  </si>
  <si>
    <t>17.09.2023 10:53:35</t>
  </si>
  <si>
    <t>17.09.2023 10:53:37</t>
  </si>
  <si>
    <t>17.09.2023 10:53:38</t>
  </si>
  <si>
    <t>17.09.2023 10:54:10</t>
  </si>
  <si>
    <t>17.09.2023 10:54:13</t>
  </si>
  <si>
    <t>17.09.2023 10:54:16</t>
  </si>
  <si>
    <t>17.09.2023 10:54:17</t>
  </si>
  <si>
    <t>17.09.2023 10:54:19</t>
  </si>
  <si>
    <t>17.09.2023 10:54:52</t>
  </si>
  <si>
    <t>17.09.2023 10:54:53</t>
  </si>
  <si>
    <t>17.09.2023 10:54:56</t>
  </si>
  <si>
    <t>17.09.2023 10:54:58</t>
  </si>
  <si>
    <t>17.09.2023 10:54:59</t>
  </si>
  <si>
    <t>17.09.2023 10:55:01</t>
  </si>
  <si>
    <t>17.09.2023 10:55:44</t>
  </si>
  <si>
    <t>17.09.2023 10:55:46</t>
  </si>
  <si>
    <t>17.09.2023 10:55:47</t>
  </si>
  <si>
    <t>17.09.2023 10:55:48</t>
  </si>
  <si>
    <t>17.09.2023 10:55:53</t>
  </si>
  <si>
    <t>17.09.2023 10:56:23</t>
  </si>
  <si>
    <t>17.09.2023 10:56:24</t>
  </si>
  <si>
    <t>17.09.2023 10:56:25</t>
  </si>
  <si>
    <t>17.09.2023 10:56:51</t>
  </si>
  <si>
    <t>17.09.2023 10:56:52</t>
  </si>
  <si>
    <t>17.09.2023 10:56:53</t>
  </si>
  <si>
    <t>17.09.2023 10:56:55</t>
  </si>
  <si>
    <t>17.09.2023 10:56:56</t>
  </si>
  <si>
    <t>17.09.2023 10:56:57</t>
  </si>
  <si>
    <t>17.09.2023 10:57:00</t>
  </si>
  <si>
    <t>17.09.2023 10:57:01</t>
  </si>
  <si>
    <t>17.09.2023 10:57:05</t>
  </si>
  <si>
    <t>17.09.2023 10:57:08</t>
  </si>
  <si>
    <t>17.09.2023 10:57:11</t>
  </si>
  <si>
    <t>17.09.2023 10:57:13</t>
  </si>
  <si>
    <t>17.09.2023 10:57:14</t>
  </si>
  <si>
    <t>17.09.2023 10:57:16</t>
  </si>
  <si>
    <t>17.09.2023 10:57:23</t>
  </si>
  <si>
    <t>17.09.2023 10:57:26</t>
  </si>
  <si>
    <t>17.09.2023 10:57:28</t>
  </si>
  <si>
    <t>17.09.2023 10:57:31</t>
  </si>
  <si>
    <t>17.09.2023 10:57:34</t>
  </si>
  <si>
    <t>17.09.2023 10:57:35</t>
  </si>
  <si>
    <t>17.09.2023 10:57:37</t>
  </si>
  <si>
    <t>17.09.2023 10:57:38</t>
  </si>
  <si>
    <t>17.09.2023 10:57:39</t>
  </si>
  <si>
    <t>17.09.2023 10:57:40</t>
  </si>
  <si>
    <t>17.09.2023 10:57:42</t>
  </si>
  <si>
    <t>17.09.2023 10:57:47</t>
  </si>
  <si>
    <t>17.09.2023 10:57:50</t>
  </si>
  <si>
    <t>17.09.2023 10:58:22</t>
  </si>
  <si>
    <t>17.09.2023 10:58:23</t>
  </si>
  <si>
    <t>17.09.2023 10:58:25</t>
  </si>
  <si>
    <t>17.09.2023 10:58:30</t>
  </si>
  <si>
    <t>17.09.2023 10:58:33</t>
  </si>
  <si>
    <t>17.09.2023 10:58:35</t>
  </si>
  <si>
    <t>17.09.2023 10:58:36</t>
  </si>
  <si>
    <t>17.09.2023 10:58:48</t>
  </si>
  <si>
    <t>17.09.2023 10:58:50</t>
  </si>
  <si>
    <t>17.09.2023 10:58:51</t>
  </si>
  <si>
    <t>17.09.2023 10:58:54</t>
  </si>
  <si>
    <t>17.09.2023 10:58:56</t>
  </si>
  <si>
    <t>17.09.2023 10:58:57</t>
  </si>
  <si>
    <t>17.09.2023 10:59:38</t>
  </si>
  <si>
    <t>17.09.2023 10:59:39</t>
  </si>
  <si>
    <t>17.09.2023 10:59:41</t>
  </si>
  <si>
    <t>17.09.2023 10:59:42</t>
  </si>
  <si>
    <t>17.09.2023 10:59:44</t>
  </si>
  <si>
    <t>17.09.2023 10:59:45</t>
  </si>
  <si>
    <t>17.09.2023 10:59:48</t>
  </si>
  <si>
    <t>17.09.2023 10:59:50</t>
  </si>
  <si>
    <t>17.09.2023 10:59:51</t>
  </si>
  <si>
    <t>17.09.2023 10:59:52</t>
  </si>
  <si>
    <t>17.09.2023 10:59:54</t>
  </si>
  <si>
    <t>17.09.2023 10:59:55</t>
  </si>
  <si>
    <t>17.09.2023 10:59:56</t>
  </si>
  <si>
    <t>17.09.2023 10:59:57</t>
  </si>
  <si>
    <t>17.09.2023 11:00:08</t>
  </si>
  <si>
    <t>17.09.2023 11:00:09</t>
  </si>
  <si>
    <t>17.09.2023 11:00:10</t>
  </si>
  <si>
    <t>17.09.2023 11:00:12</t>
  </si>
  <si>
    <t>17.09.2023 11:00:13</t>
  </si>
  <si>
    <t>17.09.2023 11:00:14</t>
  </si>
  <si>
    <t>17.09.2023 11:00:15</t>
  </si>
  <si>
    <t>17.09.2023 11:00:17</t>
  </si>
  <si>
    <t>17.09.2023 11:00:18</t>
  </si>
  <si>
    <t>17.09.2023 11:00:21</t>
  </si>
  <si>
    <t>17.09.2023 11:00:24</t>
  </si>
  <si>
    <t>17.09.2023 11:00:27</t>
  </si>
  <si>
    <t>17.09.2023 11:00:28</t>
  </si>
  <si>
    <t>17.09.2023 11:00:30</t>
  </si>
  <si>
    <t>17.09.2023 11:00:31</t>
  </si>
  <si>
    <t>17.09.2023 11:00:52</t>
  </si>
  <si>
    <t>17.09.2023 11:00:54</t>
  </si>
  <si>
    <t>17.09.2023 11:00:55</t>
  </si>
  <si>
    <t>17.09.2023 11:00:58</t>
  </si>
  <si>
    <t>17.09.2023 11:01:01</t>
  </si>
  <si>
    <t>17.09.2023 11:02:31</t>
  </si>
  <si>
    <t>17.09.2023 11:02:34</t>
  </si>
  <si>
    <t>17.09.2023 11:02:37</t>
  </si>
  <si>
    <t>17.09.2023 11:02:38</t>
  </si>
  <si>
    <t>17.09.2023 11:02:41</t>
  </si>
  <si>
    <t>17.09.2023 11:02:42</t>
  </si>
  <si>
    <t>17.09.2023 11:02:44</t>
  </si>
  <si>
    <t>17.09.2023 11:02:45</t>
  </si>
  <si>
    <t>17.09.2023 11:02:46</t>
  </si>
  <si>
    <t>17.09.2023 11:06:17</t>
  </si>
  <si>
    <t>17.09.2023 11:06:19</t>
  </si>
  <si>
    <t>17.09.2023 11:06:20</t>
  </si>
  <si>
    <t>17.09.2023 11:06:22</t>
  </si>
  <si>
    <t>17.09.2023 11:06:23</t>
  </si>
  <si>
    <t>17.09.2023 11:06:25</t>
  </si>
  <si>
    <t>17.09.2023 11:06:26</t>
  </si>
  <si>
    <t>17.09.2023 11:06:28</t>
  </si>
  <si>
    <t>17.09.2023 11:06:29</t>
  </si>
  <si>
    <t>17.09.2023 11:06:32</t>
  </si>
  <si>
    <t>17.09.2023 11:06:34</t>
  </si>
  <si>
    <t>17.09.2023 11:06:38</t>
  </si>
  <si>
    <t>17.09.2023 11:06:40</t>
  </si>
  <si>
    <t>17.09.2023 11:06:41</t>
  </si>
  <si>
    <t>17.09.2023 11:06:43</t>
  </si>
  <si>
    <t>17.09.2023 11:07:01</t>
  </si>
  <si>
    <t>17.09.2023 11:07:04</t>
  </si>
  <si>
    <t>17.09.2023 11:07:08</t>
  </si>
  <si>
    <t>17.09.2023 11:07:10</t>
  </si>
  <si>
    <t>17.09.2023 11:07:11</t>
  </si>
  <si>
    <t>17.09.2023 11:07:13</t>
  </si>
  <si>
    <t>17.09.2023 11:07:14</t>
  </si>
  <si>
    <t>17.09.2023 11:07:17</t>
  </si>
  <si>
    <t>17.09.2023 11:07:20</t>
  </si>
  <si>
    <t>17.09.2023 11:07:22</t>
  </si>
  <si>
    <t>17.09.2023 11:08:41</t>
  </si>
  <si>
    <t>17.09.2023 11:08:43</t>
  </si>
  <si>
    <t>17.09.2023 11:08:46</t>
  </si>
  <si>
    <t>17.09.2023 11:08:53</t>
  </si>
  <si>
    <t>17.09.2023 11:08:54</t>
  </si>
  <si>
    <t>17.09.2023 11:08:56</t>
  </si>
  <si>
    <t>17.09.2023 11:08:57</t>
  </si>
  <si>
    <t>17.09.2023 11:08:58</t>
  </si>
  <si>
    <t>17.09.2023 11:08:59</t>
  </si>
  <si>
    <t>17.09.2023 11:09:02</t>
  </si>
  <si>
    <t>17.09.2023 11:09:04</t>
  </si>
  <si>
    <t>17.09.2023 11:09:05</t>
  </si>
  <si>
    <t>17.09.2023 11:10:30</t>
  </si>
  <si>
    <t>17.09.2023 11:10:32</t>
  </si>
  <si>
    <t>17.09.2023 11:10:33</t>
  </si>
  <si>
    <t>17.09.2023 11:10:35</t>
  </si>
  <si>
    <t>17.09.2023 11:10:36</t>
  </si>
  <si>
    <t>17.09.2023 11:10:38</t>
  </si>
  <si>
    <t>17.09.2023 11:11:00</t>
  </si>
  <si>
    <t>17.09.2023 11:11:02</t>
  </si>
  <si>
    <t>17.09.2023 11:11:03</t>
  </si>
  <si>
    <t>17.09.2023 11:11:04</t>
  </si>
  <si>
    <t>17.09.2023 11:11:31</t>
  </si>
  <si>
    <t>17.09.2023 11:11:32</t>
  </si>
  <si>
    <t>17.09.2023 11:11:35</t>
  </si>
  <si>
    <t>17.09.2023 11:11:38</t>
  </si>
  <si>
    <t>17.09.2023 11:11:40</t>
  </si>
  <si>
    <t>17.09.2023 11:11:41</t>
  </si>
  <si>
    <t>17.09.2023 11:11:44</t>
  </si>
  <si>
    <t>17.09.2023 11:11:52</t>
  </si>
  <si>
    <t>17.09.2023 11:11:53</t>
  </si>
  <si>
    <t>17.09.2023 11:11:55</t>
  </si>
  <si>
    <t>17.09.2023 11:11:56</t>
  </si>
  <si>
    <t>17.09.2023 11:11:57</t>
  </si>
  <si>
    <t>17.09.2023 11:11:58</t>
  </si>
  <si>
    <t>17.09.2023 11:12:00</t>
  </si>
  <si>
    <t>17.09.2023 11:13:25</t>
  </si>
  <si>
    <t>17.09.2023 11:13:28</t>
  </si>
  <si>
    <t>17.09.2023 11:13:29</t>
  </si>
  <si>
    <t>17.09.2023 11:13:31</t>
  </si>
  <si>
    <t>17.09.2023 11:13:32</t>
  </si>
  <si>
    <t>17.09.2023 11:13:34</t>
  </si>
  <si>
    <t>17.09.2023 11:13:35</t>
  </si>
  <si>
    <t>17.09.2023 11:13:38</t>
  </si>
  <si>
    <t>17.09.2023 11:14:02</t>
  </si>
  <si>
    <t>17.09.2023 11:14:04</t>
  </si>
  <si>
    <t>17.09.2023 11:14:07</t>
  </si>
  <si>
    <t>17.09.2023 11:14:08</t>
  </si>
  <si>
    <t>17.09.2023 11:14:10</t>
  </si>
  <si>
    <t>17.09.2023 11:14:11</t>
  </si>
  <si>
    <t>17.09.2023 11:15:58</t>
  </si>
  <si>
    <t>17.09.2023 11:15:59</t>
  </si>
  <si>
    <t>17.09.2023 11:16:00</t>
  </si>
  <si>
    <t>17.09.2023 11:16:02</t>
  </si>
  <si>
    <t>17.09.2023 11:16:03</t>
  </si>
  <si>
    <t>17.09.2023 11:16:04</t>
  </si>
  <si>
    <t>17.09.2023 11:16:06</t>
  </si>
  <si>
    <t>17.09.2023 11:16:07</t>
  </si>
  <si>
    <t>17.09.2023 11:16:23</t>
  </si>
  <si>
    <t>17.09.2023 11:16:25</t>
  </si>
  <si>
    <t>17.09.2023 11:16:26</t>
  </si>
  <si>
    <t>17.09.2023 11:16:27</t>
  </si>
  <si>
    <t>17.09.2023 11:16:29</t>
  </si>
  <si>
    <t>17.09.2023 11:16:30</t>
  </si>
  <si>
    <t>17.09.2023 11:16:31</t>
  </si>
  <si>
    <t>17.09.2023 11:16:35</t>
  </si>
  <si>
    <t>17.09.2023 11:16:37</t>
  </si>
  <si>
    <t>17.09.2023 11:16:38</t>
  </si>
  <si>
    <t>17.09.2023 11:16:40</t>
  </si>
  <si>
    <t>17.09.2023 11:16:41</t>
  </si>
  <si>
    <t>17.09.2023 11:16:52</t>
  </si>
  <si>
    <t>17.09.2023 11:16:53</t>
  </si>
  <si>
    <t>17.09.2023 11:16:55</t>
  </si>
  <si>
    <t>17.09.2023 11:16:57</t>
  </si>
  <si>
    <t>17.09.2023 11:16:59</t>
  </si>
  <si>
    <t>17.09.2023 11:17:00</t>
  </si>
  <si>
    <t>17.09.2023 11:17:02</t>
  </si>
  <si>
    <t>17.09.2023 11:17:03</t>
  </si>
  <si>
    <t>17.09.2023 11:17:05</t>
  </si>
  <si>
    <t>17.09.2023 11:17:06</t>
  </si>
  <si>
    <t>17.09.2023 11:17:10</t>
  </si>
  <si>
    <t>17.09.2023 11:17:12</t>
  </si>
  <si>
    <t>17.09.2023 11:17:13</t>
  </si>
  <si>
    <t>17.09.2023 11:17:14</t>
  </si>
  <si>
    <t>17.09.2023 11:17:31</t>
  </si>
  <si>
    <t>17.09.2023 11:17:32</t>
  </si>
  <si>
    <t>17.09.2023 11:18:44</t>
  </si>
  <si>
    <t>17.09.2023 11:18:45</t>
  </si>
  <si>
    <t>17.09.2023 11:18:47</t>
  </si>
  <si>
    <t>17.09.2023 11:18:48</t>
  </si>
  <si>
    <t>17.09.2023 11:18:50</t>
  </si>
  <si>
    <t>17.09.2023 11:18:51</t>
  </si>
  <si>
    <t>17.09.2023 11:18:53</t>
  </si>
  <si>
    <t>17.09.2023 11:18:54</t>
  </si>
  <si>
    <t>17.09.2023 11:18:59</t>
  </si>
  <si>
    <t>17.09.2023 11:19:00</t>
  </si>
  <si>
    <t>17.09.2023 11:19:01</t>
  </si>
  <si>
    <t>17.09.2023 11:19:04</t>
  </si>
  <si>
    <t>17.09.2023 11:19:06</t>
  </si>
  <si>
    <t>17.09.2023 11:19:07</t>
  </si>
  <si>
    <t>17.09.2023 11:19:31</t>
  </si>
  <si>
    <t>17.09.2023 11:19:32</t>
  </si>
  <si>
    <t>17.09.2023 11:19:33</t>
  </si>
  <si>
    <t>17.09.2023 11:20:03</t>
  </si>
  <si>
    <t>17.09.2023 11:20:08</t>
  </si>
  <si>
    <t>17.09.2023 11:20:21</t>
  </si>
  <si>
    <t>17.09.2023 11:20:22</t>
  </si>
  <si>
    <t>17.09.2023 11:20:24</t>
  </si>
  <si>
    <t>17.09.2023 11:20:25</t>
  </si>
  <si>
    <t>17.09.2023 11:20:26</t>
  </si>
  <si>
    <t>17.09.2023 11:20:27</t>
  </si>
  <si>
    <t>17.09.2023 11:20:29</t>
  </si>
  <si>
    <t>17.09.2023 11:20:30</t>
  </si>
  <si>
    <t>17.09.2023 11:20:31</t>
  </si>
  <si>
    <t>17.09.2023 11:20:33</t>
  </si>
  <si>
    <t>17.09.2023 11:20:34</t>
  </si>
  <si>
    <t>17.09.2023 11:21:37</t>
  </si>
  <si>
    <t>17.09.2023 11:21:40</t>
  </si>
  <si>
    <t>17.09.2023 11:21:44</t>
  </si>
  <si>
    <t>17.09.2023 11:22:46</t>
  </si>
  <si>
    <t>17.09.2023 11:22:47</t>
  </si>
  <si>
    <t>17.09.2023 11:22:48</t>
  </si>
  <si>
    <t>17.09.2023 11:22:50</t>
  </si>
  <si>
    <t>17.09.2023 11:22:52</t>
  </si>
  <si>
    <t>17.09.2023 11:23:04</t>
  </si>
  <si>
    <t>17.09.2023 11:23:06</t>
  </si>
  <si>
    <t>17.09.2023 11:23:07</t>
  </si>
  <si>
    <t>17.09.2023 11:23:09</t>
  </si>
  <si>
    <t>17.09.2023 11:23:10</t>
  </si>
  <si>
    <t>17.09.2023 11:23:16</t>
  </si>
  <si>
    <t>17.09.2023 11:23:18</t>
  </si>
  <si>
    <t>17.09.2023 11:23:19</t>
  </si>
  <si>
    <t>17.09.2023 11:23:24</t>
  </si>
  <si>
    <t>17.09.2023 11:23:25</t>
  </si>
  <si>
    <t>17.09.2023 11:23:48</t>
  </si>
  <si>
    <t>17.09.2023 11:23:52</t>
  </si>
  <si>
    <t>17.09.2023 11:23:54</t>
  </si>
  <si>
    <t>17.09.2023 11:23:55</t>
  </si>
  <si>
    <t>17.09.2023 11:23:57</t>
  </si>
  <si>
    <t>17.09.2023 11:24:37</t>
  </si>
  <si>
    <t>17.09.2023 11:24:39</t>
  </si>
  <si>
    <t>17.09.2023 11:24:40</t>
  </si>
  <si>
    <t>17.09.2023 11:24:41</t>
  </si>
  <si>
    <t>17.09.2023 11:24:43</t>
  </si>
  <si>
    <t>17.09.2023 11:24:44</t>
  </si>
  <si>
    <t>17.09.2023 11:24:45</t>
  </si>
  <si>
    <t>17.09.2023 11:24:46</t>
  </si>
  <si>
    <t>17.09.2023 11:24:48</t>
  </si>
  <si>
    <t>17.09.2023 11:26:22</t>
  </si>
  <si>
    <t>17.09.2023 11:26:23</t>
  </si>
  <si>
    <t>17.09.2023 11:26:25</t>
  </si>
  <si>
    <t>17.09.2023 11:26:26</t>
  </si>
  <si>
    <t>17.09.2023 11:26:27</t>
  </si>
  <si>
    <t>17.09.2023 11:26:29</t>
  </si>
  <si>
    <t>17.09.2023 11:26:31</t>
  </si>
  <si>
    <t>17.09.2023 11:28:09</t>
  </si>
  <si>
    <t>17.09.2023 11:28:10</t>
  </si>
  <si>
    <t>17.09.2023 11:28:12</t>
  </si>
  <si>
    <t>17.09.2023 11:28:13</t>
  </si>
  <si>
    <t>17.09.2023 11:28:14</t>
  </si>
  <si>
    <t>17.09.2023 11:28:15</t>
  </si>
  <si>
    <t>17.09.2023 11:28:17</t>
  </si>
  <si>
    <t>17.09.2023 11:28:18</t>
  </si>
  <si>
    <t>17.09.2023 11:28:19</t>
  </si>
  <si>
    <t>17.09.2023 11:28:20</t>
  </si>
  <si>
    <t>17.09.2023 11:28:23</t>
  </si>
  <si>
    <t>17.09.2023 11:29:04</t>
  </si>
  <si>
    <t>17.09.2023 11:29:08</t>
  </si>
  <si>
    <t>17.09.2023 11:29:28</t>
  </si>
  <si>
    <t>17.09.2023 11:30:29</t>
  </si>
  <si>
    <t>17.09.2023 11:30:31</t>
  </si>
  <si>
    <t>17.09.2023 11:30:32</t>
  </si>
  <si>
    <t>17.09.2023 11:31:22</t>
  </si>
  <si>
    <t>17.09.2023 11:31:24</t>
  </si>
  <si>
    <t>17.09.2023 11:31:35</t>
  </si>
  <si>
    <t>17.09.2023 11:31:36</t>
  </si>
  <si>
    <t>17.09.2023 11:31:38</t>
  </si>
  <si>
    <t>17.09.2023 11:31:39</t>
  </si>
  <si>
    <t>17.09.2023 11:31:40</t>
  </si>
  <si>
    <t>17.09.2023 11:31:47</t>
  </si>
  <si>
    <t>17.09.2023 11:31:50</t>
  </si>
  <si>
    <t>17.09.2023 11:31:52</t>
  </si>
  <si>
    <t>17.09.2023 11:31:53</t>
  </si>
  <si>
    <t>17.09.2023 11:31:55</t>
  </si>
  <si>
    <t>17.09.2023 11:31:56</t>
  </si>
  <si>
    <t>17.09.2023 11:31:58</t>
  </si>
  <si>
    <t>17.09.2023 11:31:59</t>
  </si>
  <si>
    <t>17.09.2023 11:32:01</t>
  </si>
  <si>
    <t>17.09.2023 11:32:02</t>
  </si>
  <si>
    <t>17.09.2023 11:32:04</t>
  </si>
  <si>
    <t>17.09.2023 11:32:05</t>
  </si>
  <si>
    <t>17.09.2023 11:32:07</t>
  </si>
  <si>
    <t>17.09.2023 11:32:08</t>
  </si>
  <si>
    <t>17.09.2023 11:32:10</t>
  </si>
  <si>
    <t>17.09.2023 11:32:11</t>
  </si>
  <si>
    <t>17.09.2023 11:32:23</t>
  </si>
  <si>
    <t>17.09.2023 11:32:26</t>
  </si>
  <si>
    <t>17.09.2023 11:32:28</t>
  </si>
  <si>
    <t>17.09.2023 11:32:29</t>
  </si>
  <si>
    <t>17.09.2023 11:32:31</t>
  </si>
  <si>
    <t>17.09.2023 11:32:32</t>
  </si>
  <si>
    <t>17.09.2023 11:32:34</t>
  </si>
  <si>
    <t>17.09.2023 11:32:44</t>
  </si>
  <si>
    <t>17.09.2023 11:32:46</t>
  </si>
  <si>
    <t>17.09.2023 11:32:47</t>
  </si>
  <si>
    <t>17.09.2023 11:32:48</t>
  </si>
  <si>
    <t>17.09.2023 11:32:49</t>
  </si>
  <si>
    <t>17.09.2023 11:32:52</t>
  </si>
  <si>
    <t>17.09.2023 11:33:52</t>
  </si>
  <si>
    <t>17.09.2023 11:33:53</t>
  </si>
  <si>
    <t>17.09.2023 11:33:55</t>
  </si>
  <si>
    <t>17.09.2023 11:33:56</t>
  </si>
  <si>
    <t>17.09.2023 11:33:57</t>
  </si>
  <si>
    <t>17.09.2023 11:33:58</t>
  </si>
  <si>
    <t>17.09.2023 11:34:00</t>
  </si>
  <si>
    <t>17.09.2023 11:34:01</t>
  </si>
  <si>
    <t>17.09.2023 11:34:02</t>
  </si>
  <si>
    <t>17.09.2023 11:34:05</t>
  </si>
  <si>
    <t>17.09.2023 11:34:06</t>
  </si>
  <si>
    <t>17.09.2023 11:34:08</t>
  </si>
  <si>
    <t>17.09.2023 11:34:09</t>
  </si>
  <si>
    <t>17.09.2023 11:34:10</t>
  </si>
  <si>
    <t>17.09.2023 11:34:11</t>
  </si>
  <si>
    <t>17.09.2023 11:34:13</t>
  </si>
  <si>
    <t>17.09.2023 11:34:14</t>
  </si>
  <si>
    <t>17.09.2023 11:34:51</t>
  </si>
  <si>
    <t>17.09.2023 11:34:53</t>
  </si>
  <si>
    <t>17.09.2023 11:34:54</t>
  </si>
  <si>
    <t>17.09.2023 11:34:55</t>
  </si>
  <si>
    <t>17.09.2023 11:34:56</t>
  </si>
  <si>
    <t>17.09.2023 11:34:59</t>
  </si>
  <si>
    <t>17.09.2023 11:36:07</t>
  </si>
  <si>
    <t>17.09.2023 11:36:10</t>
  </si>
  <si>
    <t>17.09.2023 11:36:11</t>
  </si>
  <si>
    <t>17.09.2023 11:36:13</t>
  </si>
  <si>
    <t>17.09.2023 11:36:19</t>
  </si>
  <si>
    <t>17.09.2023 11:36:23</t>
  </si>
  <si>
    <t>17.09.2023 11:36:25</t>
  </si>
  <si>
    <t>17.09.2023 11:36:26</t>
  </si>
  <si>
    <t>17.09.2023 11:36:28</t>
  </si>
  <si>
    <t>17.09.2023 11:36:29</t>
  </si>
  <si>
    <t>17.09.2023 11:36:38</t>
  </si>
  <si>
    <t>17.09.2023 11:36:40</t>
  </si>
  <si>
    <t>17.09.2023 11:36:41</t>
  </si>
  <si>
    <t>17.09.2023 11:36:42</t>
  </si>
  <si>
    <t>17.09.2023 11:36:45</t>
  </si>
  <si>
    <t>17.09.2023 11:36:46</t>
  </si>
  <si>
    <t>17.09.2023 11:36:49</t>
  </si>
  <si>
    <t>17.09.2023 11:36:52</t>
  </si>
  <si>
    <t>17.09.2023 11:36:53</t>
  </si>
  <si>
    <t>17.09.2023 11:36:56</t>
  </si>
  <si>
    <t>17.09.2023 11:36:58</t>
  </si>
  <si>
    <t>17.09.2023 11:36:59</t>
  </si>
  <si>
    <t>17.09.2023 11:37:19</t>
  </si>
  <si>
    <t>17.09.2023 11:37:20</t>
  </si>
  <si>
    <t>17.09.2023 11:37:23</t>
  </si>
  <si>
    <t>17.09.2023 11:37:25</t>
  </si>
  <si>
    <t>17.09.2023 11:37:26</t>
  </si>
  <si>
    <t>17.09.2023 11:37:28</t>
  </si>
  <si>
    <t>17.09.2023 11:37:40</t>
  </si>
  <si>
    <t>17.09.2023 11:37:41</t>
  </si>
  <si>
    <t>17.09.2023 11:37:43</t>
  </si>
  <si>
    <t>17.09.2023 11:37:44</t>
  </si>
  <si>
    <t>17.09.2023 11:37:47</t>
  </si>
  <si>
    <t>17.09.2023 11:37:48</t>
  </si>
  <si>
    <t>17.09.2023 11:37:56</t>
  </si>
  <si>
    <t>17.09.2023 11:37:57</t>
  </si>
  <si>
    <t>17.09.2023 11:38:00</t>
  </si>
  <si>
    <t>17.09.2023 11:38:02</t>
  </si>
  <si>
    <t>17.09.2023 11:38:03</t>
  </si>
  <si>
    <t>17.09.2023 11:38:06</t>
  </si>
  <si>
    <t>17.09.2023 11:38:08</t>
  </si>
  <si>
    <t>17.09.2023 11:38:11</t>
  </si>
  <si>
    <t>17.09.2023 11:38:12</t>
  </si>
  <si>
    <t>17.09.2023 11:38:14</t>
  </si>
  <si>
    <t>17.09.2023 11:38:15</t>
  </si>
  <si>
    <t>17.09.2023 11:38:17</t>
  </si>
  <si>
    <t>17.09.2023 11:38:18</t>
  </si>
  <si>
    <t>17.09.2023 11:38:20</t>
  </si>
  <si>
    <t>17.09.2023 11:38:21</t>
  </si>
  <si>
    <t>17.09.2023 11:38:23</t>
  </si>
  <si>
    <t>17.09.2023 11:38:24</t>
  </si>
  <si>
    <t>17.09.2023 11:38:30</t>
  </si>
  <si>
    <t>17.09.2023 11:38:32</t>
  </si>
  <si>
    <t>17.09.2023 11:38:33</t>
  </si>
  <si>
    <t>17.09.2023 11:38:44</t>
  </si>
  <si>
    <t>17.09.2023 11:38:45</t>
  </si>
  <si>
    <t>17.09.2023 11:38:46</t>
  </si>
  <si>
    <t>17.09.2023 11:38:47</t>
  </si>
  <si>
    <t>17.09.2023 11:38:52</t>
  </si>
  <si>
    <t>17.09.2023 11:38:53</t>
  </si>
  <si>
    <t>17.09.2023 11:39:34</t>
  </si>
  <si>
    <t>17.09.2023 11:39:43</t>
  </si>
  <si>
    <t>17.09.2023 11:39:44</t>
  </si>
  <si>
    <t>17.09.2023 11:39:46</t>
  </si>
  <si>
    <t>17.09.2023 11:39:47</t>
  </si>
  <si>
    <t>17.09.2023 11:39:49</t>
  </si>
  <si>
    <t>17.09.2023 11:39:50</t>
  </si>
  <si>
    <t>17.09.2023 11:40:56</t>
  </si>
  <si>
    <t>17.09.2023 11:40:58</t>
  </si>
  <si>
    <t>17.09.2023 11:40:59</t>
  </si>
  <si>
    <t>17.09.2023 11:41:00</t>
  </si>
  <si>
    <t>17.09.2023 11:41:01</t>
  </si>
  <si>
    <t>17.09.2023 11:41:03</t>
  </si>
  <si>
    <t>17.09.2023 11:41:04</t>
  </si>
  <si>
    <t>17.09.2023 11:41:05</t>
  </si>
  <si>
    <t>17.09.2023 11:41:06</t>
  </si>
  <si>
    <t>17.09.2023 11:42:00</t>
  </si>
  <si>
    <t>17.09.2023 11:42:02</t>
  </si>
  <si>
    <t>17.09.2023 11:42:03</t>
  </si>
  <si>
    <t>17.09.2023 11:42:05</t>
  </si>
  <si>
    <t>17.09.2023 11:42:06</t>
  </si>
  <si>
    <t>17.09.2023 11:42:08</t>
  </si>
  <si>
    <t>17.09.2023 11:42:09</t>
  </si>
  <si>
    <t>17.09.2023 11:42:23</t>
  </si>
  <si>
    <t>17.09.2023 11:42:24</t>
  </si>
  <si>
    <t>17.09.2023 11:42:25</t>
  </si>
  <si>
    <t>17.09.2023 11:42:27</t>
  </si>
  <si>
    <t>17.09.2023 11:42:28</t>
  </si>
  <si>
    <t>17.09.2023 11:42:29</t>
  </si>
  <si>
    <t>17.09.2023 11:42:31</t>
  </si>
  <si>
    <t>17.09.2023 11:42:32</t>
  </si>
  <si>
    <t>17.09.2023 11:42:33</t>
  </si>
  <si>
    <t>17.09.2023 11:42:34</t>
  </si>
  <si>
    <t>17.09.2023 11:42:46</t>
  </si>
  <si>
    <t>17.09.2023 11:42:52</t>
  </si>
  <si>
    <t>17.09.2023 11:42:54</t>
  </si>
  <si>
    <t>17.09.2023 11:42:57</t>
  </si>
  <si>
    <t>17.09.2023 11:43:21</t>
  </si>
  <si>
    <t>17.09.2023 11:43:25</t>
  </si>
  <si>
    <t>17.09.2023 11:43:48</t>
  </si>
  <si>
    <t>17.09.2023 11:43:49</t>
  </si>
  <si>
    <t>17.09.2023 11:43:50</t>
  </si>
  <si>
    <t>17.09.2023 11:43:52</t>
  </si>
  <si>
    <t>17.09.2023 11:43:53</t>
  </si>
  <si>
    <t>17.09.2023 11:43:56</t>
  </si>
  <si>
    <t>17.09.2023 11:45:12</t>
  </si>
  <si>
    <t>17.09.2023 11:45:14</t>
  </si>
  <si>
    <t>17.09.2023 11:45:15</t>
  </si>
  <si>
    <t>17.09.2023 11:45:17</t>
  </si>
  <si>
    <t>17.09.2023 11:45:20</t>
  </si>
  <si>
    <t>17.09.2023 11:45:21</t>
  </si>
  <si>
    <t>17.09.2023 11:45:59</t>
  </si>
  <si>
    <t>17.09.2023 11:46:00</t>
  </si>
  <si>
    <t>17.09.2023 11:46:02</t>
  </si>
  <si>
    <t>17.09.2023 11:46:08</t>
  </si>
  <si>
    <t>17.09.2023 11:46:09</t>
  </si>
  <si>
    <t>17.09.2023 11:46:11</t>
  </si>
  <si>
    <t>17.09.2023 11:46:12</t>
  </si>
  <si>
    <t>17.09.2023 11:46:14</t>
  </si>
  <si>
    <t>17.09.2023 11:46:15</t>
  </si>
  <si>
    <t>17.09.2023 11:46:18</t>
  </si>
  <si>
    <t>17.09.2023 11:46:44</t>
  </si>
  <si>
    <t>17.09.2023 11:46:45</t>
  </si>
  <si>
    <t>17.09.2023 11:46:46</t>
  </si>
  <si>
    <t>17.09.2023 11:46:48</t>
  </si>
  <si>
    <t>17.09.2023 11:46:49</t>
  </si>
  <si>
    <t>17.09.2023 11:46:50</t>
  </si>
  <si>
    <t>17.09.2023 11:47:23</t>
  </si>
  <si>
    <t>17.09.2023 11:47:24</t>
  </si>
  <si>
    <t>17.09.2023 11:47:26</t>
  </si>
  <si>
    <t>17.09.2023 11:47:27</t>
  </si>
  <si>
    <t>17.09.2023 11:47:29</t>
  </si>
  <si>
    <t>17.09.2023 11:47:30</t>
  </si>
  <si>
    <t>17.09.2023 11:47:32</t>
  </si>
  <si>
    <t>17.09.2023 11:47:59</t>
  </si>
  <si>
    <t>17.09.2023 11:48:02</t>
  </si>
  <si>
    <t>17.09.2023 11:48:03</t>
  </si>
  <si>
    <t>17.09.2023 11:48:05</t>
  </si>
  <si>
    <t>17.09.2023 11:48:35</t>
  </si>
  <si>
    <t>17.09.2023 11:48:36</t>
  </si>
  <si>
    <t>17.09.2023 11:48:38</t>
  </si>
  <si>
    <t>17.09.2023 11:48:39</t>
  </si>
  <si>
    <t>17.09.2023 11:48:40</t>
  </si>
  <si>
    <t>17.09.2023 11:48:41</t>
  </si>
  <si>
    <t>17.09.2023 11:48:43</t>
  </si>
  <si>
    <t>17.09.2023 11:48:56</t>
  </si>
  <si>
    <t>17.09.2023 11:49:00</t>
  </si>
  <si>
    <t>17.09.2023 11:49:05</t>
  </si>
  <si>
    <t>17.09.2023 11:49:38</t>
  </si>
  <si>
    <t>17.09.2023 11:49:39</t>
  </si>
  <si>
    <t>17.09.2023 11:49:41</t>
  </si>
  <si>
    <t>17.09.2023 11:49:42</t>
  </si>
  <si>
    <t>17.09.2023 11:49:43</t>
  </si>
  <si>
    <t>17.09.2023 11:49:44</t>
  </si>
  <si>
    <t>17.09.2023 11:49:46</t>
  </si>
  <si>
    <t>17.09.2023 11:50:15</t>
  </si>
  <si>
    <t>17.09.2023 11:50:17</t>
  </si>
  <si>
    <t>17.09.2023 11:50:18</t>
  </si>
  <si>
    <t>17.09.2023 11:50:19</t>
  </si>
  <si>
    <t>17.09.2023 11:51:27</t>
  </si>
  <si>
    <t>17.09.2023 11:51:36</t>
  </si>
  <si>
    <t>17.09.2023 11:51:54</t>
  </si>
  <si>
    <t>17.09.2023 11:51:55</t>
  </si>
  <si>
    <t>17.09.2023 11:51:56</t>
  </si>
  <si>
    <t>17.09.2023 11:51:58</t>
  </si>
  <si>
    <t>17.09.2023 11:51:59</t>
  </si>
  <si>
    <t>17.09.2023 11:52:00</t>
  </si>
  <si>
    <t>17.09.2023 11:52:01</t>
  </si>
  <si>
    <t>17.09.2023 11:52:04</t>
  </si>
  <si>
    <t>17.09.2023 11:53:57</t>
  </si>
  <si>
    <t>17.09.2023 11:53:58</t>
  </si>
  <si>
    <t>17.09.2023 11:53:59</t>
  </si>
  <si>
    <t>17.09.2023 11:54:01</t>
  </si>
  <si>
    <t>17.09.2023 11:54:02</t>
  </si>
  <si>
    <t>17.09.2023 11:54:03</t>
  </si>
  <si>
    <t>17.09.2023 11:54:04</t>
  </si>
  <si>
    <t>17.09.2023 11:54:07</t>
  </si>
  <si>
    <t>17.09.2023 11:55:31</t>
  </si>
  <si>
    <t>17.09.2023 11:55:35</t>
  </si>
  <si>
    <t>17.09.2023 11:56:49</t>
  </si>
  <si>
    <t>17.09.2023 11:56:50</t>
  </si>
  <si>
    <t>17.09.2023 11:56:55</t>
  </si>
  <si>
    <t>17.09.2023 11:56:56</t>
  </si>
  <si>
    <t>17.09.2023 11:56:58</t>
  </si>
  <si>
    <t>17.09.2023 11:56:59</t>
  </si>
  <si>
    <t>17.09.2023 11:58:11</t>
  </si>
  <si>
    <t>17.09.2023 11:58:13</t>
  </si>
  <si>
    <t>17.09.2023 11:58:14</t>
  </si>
  <si>
    <t>17.09.2023 11:58:15</t>
  </si>
  <si>
    <t>17.09.2023 11:58:17</t>
  </si>
  <si>
    <t>17.09.2023 11:58:18</t>
  </si>
  <si>
    <t>17.09.2023 11:58:57</t>
  </si>
  <si>
    <t>17.09.2023 11:58:58</t>
  </si>
  <si>
    <t>17.09.2023 11:58:59</t>
  </si>
  <si>
    <t>17.09.2023 11:59:01</t>
  </si>
  <si>
    <t>17.09.2023 11:59:02</t>
  </si>
  <si>
    <t>17.09.2023 11:59:05</t>
  </si>
  <si>
    <t>17.09.2023 11:59:27</t>
  </si>
  <si>
    <t>17.09.2023 11:59:29</t>
  </si>
  <si>
    <t>17.09.2023 11:59:37</t>
  </si>
  <si>
    <t>17.09.2023 11:59:39</t>
  </si>
  <si>
    <t>17.09.2023 11:59:40</t>
  </si>
  <si>
    <t>17.09.2023 11:59:41</t>
  </si>
  <si>
    <t>17.09.2023 11:59:44</t>
  </si>
  <si>
    <t>17.09.2023 12:02:31</t>
  </si>
  <si>
    <t>17.09.2023 12:02:32</t>
  </si>
  <si>
    <t>17.09.2023 12:02:34</t>
  </si>
  <si>
    <t>17.09.2023 12:02:35</t>
  </si>
  <si>
    <t>17.09.2023 12:02:37</t>
  </si>
  <si>
    <t>17.09.2023 12:02:38</t>
  </si>
  <si>
    <t>17.09.2023 12:02:40</t>
  </si>
  <si>
    <t>17.09.2023 12:02:41</t>
  </si>
  <si>
    <t>17.09.2023 12:02:43</t>
  </si>
  <si>
    <t>17.09.2023 12:04:03</t>
  </si>
  <si>
    <t>17.09.2023 12:04:06</t>
  </si>
  <si>
    <t>17.09.2023 12:04:08</t>
  </si>
  <si>
    <t>17.09.2023 12:04:09</t>
  </si>
  <si>
    <t>17.09.2023 12:04:11</t>
  </si>
  <si>
    <t>17.09.2023 12:04:12</t>
  </si>
  <si>
    <t>17.09.2023 12:04:14</t>
  </si>
  <si>
    <t>17.09.2023 12:04:15</t>
  </si>
  <si>
    <t>17.09.2023 12:04:17</t>
  </si>
  <si>
    <t>17.09.2023 12:04:18</t>
  </si>
  <si>
    <t>17.09.2023 12:04:20</t>
  </si>
  <si>
    <t>17.09.2023 12:04:21</t>
  </si>
  <si>
    <t>17.09.2023 12:04:23</t>
  </si>
  <si>
    <t>17.09.2023 12:04:24</t>
  </si>
  <si>
    <t>17.09.2023 12:04:35</t>
  </si>
  <si>
    <t>17.09.2023 12:04:36</t>
  </si>
  <si>
    <t>17.09.2023 12:04:38</t>
  </si>
  <si>
    <t>17.09.2023 12:04:41</t>
  </si>
  <si>
    <t>17.09.2023 12:04:42</t>
  </si>
  <si>
    <t>17.09.2023 12:04:44</t>
  </si>
  <si>
    <t>17.09.2023 12:04:47</t>
  </si>
  <si>
    <t>17.09.2023 12:05:23</t>
  </si>
  <si>
    <t>17.09.2023 12:05:24</t>
  </si>
  <si>
    <t>17.09.2023 12:05:26</t>
  </si>
  <si>
    <t>17.09.2023 12:05:27</t>
  </si>
  <si>
    <t>17.09.2023 12:05:28</t>
  </si>
  <si>
    <t>17.09.2023 12:05:31</t>
  </si>
  <si>
    <t>17.09.2023 12:05:33</t>
  </si>
  <si>
    <t>17.09.2023 12:05:34</t>
  </si>
  <si>
    <t>17.09.2023 12:05:37</t>
  </si>
  <si>
    <t>17.09.2023 12:05:44</t>
  </si>
  <si>
    <t>17.09.2023 12:05:46</t>
  </si>
  <si>
    <t>17.09.2023 12:05:47</t>
  </si>
  <si>
    <t>17.09.2023 12:05:48</t>
  </si>
  <si>
    <t>17.09.2023 12:05:49</t>
  </si>
  <si>
    <t>17.09.2023 12:06:33</t>
  </si>
  <si>
    <t>17.09.2023 12:06:34</t>
  </si>
  <si>
    <t>17.09.2023 12:06:35</t>
  </si>
  <si>
    <t>17.09.2023 12:06:37</t>
  </si>
  <si>
    <t>17.09.2023 12:06:39</t>
  </si>
  <si>
    <t>17.09.2023 12:07:14</t>
  </si>
  <si>
    <t>17.09.2023 12:07:15</t>
  </si>
  <si>
    <t>17.09.2023 12:07:17</t>
  </si>
  <si>
    <t>17.09.2023 12:07:18</t>
  </si>
  <si>
    <t>17.09.2023 12:07:21</t>
  </si>
  <si>
    <t>17.09.2023 12:10:03</t>
  </si>
  <si>
    <t>17.09.2023 12:10:06</t>
  </si>
  <si>
    <t>17.09.2023 12:10:08</t>
  </si>
  <si>
    <t>17.09.2023 12:10:09</t>
  </si>
  <si>
    <t>17.09.2023 12:10:11</t>
  </si>
  <si>
    <t>17.09.2023 12:10:21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</si>
  <si>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</si>
  <si>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</si>
  <si>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</si>
  <si>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</si>
  <si>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</si>
  <si>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</si>
  <si>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12:10:57</t>
  </si>
  <si>
    <t>17.09.2023 12:10:59</t>
  </si>
  <si>
    <t>17.09.2023 12:11:21</t>
  </si>
  <si>
    <t>17.09.2023 12:11:23</t>
  </si>
  <si>
    <t>17.09.2023 12:11:24</t>
  </si>
  <si>
    <t>17.09.2023 12:11:45</t>
  </si>
  <si>
    <t>17.09.2023 12:11:46</t>
  </si>
  <si>
    <t>17.09.2023 12:11:47</t>
  </si>
  <si>
    <t>17.09.2023 12:11:49</t>
  </si>
  <si>
    <t>17.09.2023 12:11:50</t>
  </si>
  <si>
    <t>17.09.2023 12:11:53</t>
  </si>
  <si>
    <t>17.09.2023 12:11:54</t>
  </si>
  <si>
    <t>17.09.2023 12:11:56</t>
  </si>
  <si>
    <t>17.09.2023 12:11:57</t>
  </si>
  <si>
    <t>17.09.2023 12:11:59</t>
  </si>
  <si>
    <t>17.09.2023 12:12:37</t>
  </si>
  <si>
    <t>17.09.2023 12:12:39</t>
  </si>
  <si>
    <t>17.09.2023 12:12:40</t>
  </si>
  <si>
    <t>17.09.2023 12:12:42</t>
  </si>
  <si>
    <t>17.09.2023 12:12:46</t>
  </si>
  <si>
    <t>17.09.2023 12:14:00</t>
  </si>
  <si>
    <t>17.09.2023 12:14:03</t>
  </si>
  <si>
    <t>17.09.2023 12:14:04</t>
  </si>
  <si>
    <t>17.09.2023 12:14:06</t>
  </si>
  <si>
    <t>17.09.2023 12:14:07</t>
  </si>
  <si>
    <t>17.09.2023 12:14:12</t>
  </si>
  <si>
    <t>17.09.2023 12:14:13</t>
  </si>
  <si>
    <t>17.09.2023 12:14:15</t>
  </si>
  <si>
    <t>17.09.2023 12:14:27</t>
  </si>
  <si>
    <t>17.09.2023 12:14:28</t>
  </si>
  <si>
    <t>17.09.2023 12:14:30</t>
  </si>
  <si>
    <t>17.09.2023 12:14:31</t>
  </si>
  <si>
    <t>17.09.2023 12:14:32</t>
  </si>
  <si>
    <t>17.09.2023 12:14:34</t>
  </si>
  <si>
    <t>17.09.2023 12:14:35</t>
  </si>
  <si>
    <t>17.09.2023 12:15:05</t>
  </si>
  <si>
    <t>17.09.2023 12:15:06</t>
  </si>
  <si>
    <t>17.09.2023 12:15:07</t>
  </si>
  <si>
    <t>17.09.2023 12:15:09</t>
  </si>
  <si>
    <t>17.09.2023 12:15:11</t>
  </si>
  <si>
    <t>17.09.2023 12:15:14</t>
  </si>
  <si>
    <t>17.09.2023 12:15:40</t>
  </si>
  <si>
    <t>17.09.2023 12:15:41</t>
  </si>
  <si>
    <t>17.09.2023 12:15:42</t>
  </si>
  <si>
    <t>17.09.2023 12:15:44</t>
  </si>
  <si>
    <t>17.09.2023 12:15:52</t>
  </si>
  <si>
    <t>17.09.2023 12:16:27</t>
  </si>
  <si>
    <t>17.09.2023 12:16:28</t>
  </si>
  <si>
    <t>17.09.2023 12:16:30</t>
  </si>
  <si>
    <t>17.09.2023 12:16:31</t>
  </si>
  <si>
    <t>17.09.2023 12:16:32</t>
  </si>
  <si>
    <t>17.09.2023 12:16:33</t>
  </si>
  <si>
    <t>17.09.2023 12:16:35</t>
  </si>
  <si>
    <t>17.09.2023 12:16:36</t>
  </si>
  <si>
    <t>17.09.2023 12:16:37</t>
  </si>
  <si>
    <t>17.09.2023 12:17:23</t>
  </si>
  <si>
    <t>17.09.2023 12:17:25</t>
  </si>
  <si>
    <t>17.09.2023 12:17:26</t>
  </si>
  <si>
    <t>17.09.2023 12:17:28</t>
  </si>
  <si>
    <t>17.09.2023 12:17:58</t>
  </si>
  <si>
    <t>17.09.2023 12:17:59</t>
  </si>
  <si>
    <t>17.09.2023 12:18:01</t>
  </si>
  <si>
    <t>17.09.2023 12:18:02</t>
  </si>
  <si>
    <t>17.09.2023 12:18:04</t>
  </si>
  <si>
    <t>17.09.2023 12:18:05</t>
  </si>
  <si>
    <t>17.09.2023 12:18:07</t>
  </si>
  <si>
    <t>17.09.2023 12:18:52</t>
  </si>
  <si>
    <t>17.09.2023 12:19:25</t>
  </si>
  <si>
    <t>17.09.2023 12:19:26</t>
  </si>
  <si>
    <t>17.09.2023 12:19:28</t>
  </si>
  <si>
    <t>17.09.2023 12:19:29</t>
  </si>
  <si>
    <t>17.09.2023 12:19:30</t>
  </si>
  <si>
    <t>17.09.2023 12:20:03</t>
  </si>
  <si>
    <t>17.09.2023 12:20:05</t>
  </si>
  <si>
    <t>17.09.2023 12:20:06</t>
  </si>
  <si>
    <t>17.09.2023 12:20:07</t>
  </si>
  <si>
    <t>17.09.2023 12:20:10</t>
  </si>
  <si>
    <t>17.09.2023 12:20:11</t>
  </si>
  <si>
    <t>17.09.2023 12:20:14</t>
  </si>
  <si>
    <t>17.09.2023 12:20:17</t>
  </si>
  <si>
    <t>17.09.2023 12:20:46</t>
  </si>
  <si>
    <t>17.09.2023 12:20:47</t>
  </si>
  <si>
    <t>17.09.2023 12:20:49</t>
  </si>
  <si>
    <t>17.09.2023 12:20:50</t>
  </si>
  <si>
    <t>17.09.2023 12:20:52</t>
  </si>
  <si>
    <t>17.09.2023 12:21:05</t>
  </si>
  <si>
    <t>17.09.2023 12:21:07</t>
  </si>
  <si>
    <t>17.09.2023 12:21:08</t>
  </si>
  <si>
    <t>17.09.2023 12:21:09</t>
  </si>
  <si>
    <t>17.09.2023 12:22:39</t>
  </si>
  <si>
    <t>17.09.2023 12:22:40</t>
  </si>
  <si>
    <t>17.09.2023 12:22:43</t>
  </si>
  <si>
    <t>17.09.2023 12:22:46</t>
  </si>
  <si>
    <t>17.09.2023 12:22:48</t>
  </si>
  <si>
    <t>17.09.2023 12:23:30</t>
  </si>
  <si>
    <t>17.09.2023 12:23:31</t>
  </si>
  <si>
    <t>17.09.2023 12:23:33</t>
  </si>
  <si>
    <t>17.09.2023 12:23:37</t>
  </si>
  <si>
    <t>17.09.2023 12:23:42</t>
  </si>
  <si>
    <t>17.09.2023 12:23:43</t>
  </si>
  <si>
    <t>17.09.2023 12:23:54</t>
  </si>
  <si>
    <t>17.09.2023 12:23:55</t>
  </si>
  <si>
    <t>17.09.2023 12:23:56</t>
  </si>
  <si>
    <t>17.09.2023 12:23:58</t>
  </si>
  <si>
    <t>17.09.2023 12:23:59</t>
  </si>
  <si>
    <t>17.09.2023 12:24:00</t>
  </si>
  <si>
    <t>17.09.2023 12:24:01</t>
  </si>
  <si>
    <t>17.09.2023 12:24:03</t>
  </si>
  <si>
    <t>17.09.2023 12:24:04</t>
  </si>
  <si>
    <t>17.09.2023 12:24:07</t>
  </si>
  <si>
    <t>17.09.2023 12:24:31</t>
  </si>
  <si>
    <t>17.09.2023 12:24:32</t>
  </si>
  <si>
    <t>17.09.2023 12:24:34</t>
  </si>
  <si>
    <t>17.09.2023 12:24:35</t>
  </si>
  <si>
    <t>17.09.2023 12:24:37</t>
  </si>
  <si>
    <t>17.09.2023 12:24:38</t>
  </si>
  <si>
    <t>17.09.2023 12:24:40</t>
  </si>
  <si>
    <t>17.09.2023 12:24:41</t>
  </si>
  <si>
    <t>17.09.2023 12:24:43</t>
  </si>
  <si>
    <t>17.09.2023 12:24:44</t>
  </si>
  <si>
    <t>17.09.2023 12:24:46</t>
  </si>
  <si>
    <t>17.09.2023 12:24:47</t>
  </si>
  <si>
    <t>17.09.2023 12:24:49</t>
  </si>
  <si>
    <t>17.09.2023 12:24:50</t>
  </si>
  <si>
    <t>17.09.2023 12:24:52</t>
  </si>
  <si>
    <t>17.09.2023 12:25:11</t>
  </si>
  <si>
    <t>17.09.2023 12:25:13</t>
  </si>
  <si>
    <t>17.09.2023 12:25:14</t>
  </si>
  <si>
    <t>17.09.2023 12:25:15</t>
  </si>
  <si>
    <t>17.09.2023 12:25:16</t>
  </si>
  <si>
    <t>17.09.2023 12:25:19</t>
  </si>
  <si>
    <t>17.09.2023 12:25:21</t>
  </si>
  <si>
    <t>17.09.2023 12:25:22</t>
  </si>
  <si>
    <t>17.09.2023 12:25:23</t>
  </si>
  <si>
    <t>17.09.2023 12:26:02</t>
  </si>
  <si>
    <t>17.09.2023 12:26:03</t>
  </si>
  <si>
    <t>17.09.2023 12:26:04</t>
  </si>
  <si>
    <t>17.09.2023 12:26:06</t>
  </si>
  <si>
    <t>17.09.2023 12:26:07</t>
  </si>
  <si>
    <t>17.09.2023 12:26:25</t>
  </si>
  <si>
    <t>17.09.2023 12:26:26</t>
  </si>
  <si>
    <t>17.09.2023 12:26:27</t>
  </si>
  <si>
    <t>17.09.2023 12:26:29</t>
  </si>
  <si>
    <t>17.09.2023 12:26:30</t>
  </si>
  <si>
    <t>17.09.2023 12:26:31</t>
  </si>
  <si>
    <t>17.09.2023 12:26:33</t>
  </si>
  <si>
    <t>17.09.2023 12:26:45</t>
  </si>
  <si>
    <t>17.09.2023 12:26:46</t>
  </si>
  <si>
    <t>17.09.2023 12:26:48</t>
  </si>
  <si>
    <t>17.09.2023 12:26:51</t>
  </si>
  <si>
    <t>17.09.2023 12:26:52</t>
  </si>
  <si>
    <t>17.09.2023 12:28:33</t>
  </si>
  <si>
    <t>17.09.2023 12:28:34</t>
  </si>
  <si>
    <t>17.09.2023 12:28:35</t>
  </si>
  <si>
    <t>17.09.2023 12:28:37</t>
  </si>
  <si>
    <t>17.09.2023 12:28:38</t>
  </si>
  <si>
    <t>17.09.2023 12:28:39</t>
  </si>
  <si>
    <t>17.09.2023 12:29:16</t>
  </si>
  <si>
    <t>17.09.2023 12:29:18</t>
  </si>
  <si>
    <t>17.09.2023 12:29:19</t>
  </si>
  <si>
    <t>17.09.2023 12:29:20</t>
  </si>
  <si>
    <t>17.09.2023 12:29:22</t>
  </si>
  <si>
    <t>17.09.2023 12:29:23</t>
  </si>
  <si>
    <t>17.09.2023 12:29:26</t>
  </si>
  <si>
    <t>17.09.2023 12:29:27</t>
  </si>
  <si>
    <t>17.09.2023 12:29:28</t>
  </si>
  <si>
    <t>17.09.2023 12:29:30</t>
  </si>
  <si>
    <t>17.09.2023 12:29:31</t>
  </si>
  <si>
    <t>17.09.2023 12:30:34</t>
  </si>
  <si>
    <t>17.09.2023 12:30:35</t>
  </si>
  <si>
    <t>17.09.2023 12:30:41</t>
  </si>
  <si>
    <t>17.09.2023 12:30:42</t>
  </si>
  <si>
    <t>17.09.2023 12:30:53</t>
  </si>
  <si>
    <t>17.09.2023 12:30:57</t>
  </si>
  <si>
    <t>17.09.2023 12:30:59</t>
  </si>
  <si>
    <t>17.09.2023 12:31:00</t>
  </si>
  <si>
    <t>17.09.2023 12:31:02</t>
  </si>
  <si>
    <t>17.09.2023 12:31:03</t>
  </si>
  <si>
    <t>17.09.2023 12:31:05</t>
  </si>
  <si>
    <t>17.09.2023 12:31:06</t>
  </si>
  <si>
    <t>17.09.2023 12:32:29</t>
  </si>
  <si>
    <t>17.09.2023 12:32:30</t>
  </si>
  <si>
    <t>17.09.2023 12:32:31</t>
  </si>
  <si>
    <t>17.09.2023 12:32:34</t>
  </si>
  <si>
    <t>17.09.2023 12:32:35</t>
  </si>
  <si>
    <t>17.09.2023 12:32:38</t>
  </si>
  <si>
    <t>17.09.2023 12:33:03</t>
  </si>
  <si>
    <t>17.09.2023 12:33:05</t>
  </si>
  <si>
    <t>17.09.2023 12:33:06</t>
  </si>
  <si>
    <t>17.09.2023 12:33:10</t>
  </si>
  <si>
    <t>17.09.2023 12:33:27</t>
  </si>
  <si>
    <t>17.09.2023 12:33:30</t>
  </si>
  <si>
    <t>17.09.2023 12:33:31</t>
  </si>
  <si>
    <t>17.09.2023 12:33:33</t>
  </si>
  <si>
    <t>17.09.2023 12:33:34</t>
  </si>
  <si>
    <t>17.09.2023 12:33:36</t>
  </si>
  <si>
    <t>17.09.2023 12:33:39</t>
  </si>
  <si>
    <t>17.09.2023 12:33:40</t>
  </si>
  <si>
    <t>17.09.2023 12:33:42</t>
  </si>
  <si>
    <t>17.09.2023 12:33:43</t>
  </si>
  <si>
    <t>17.09.2023 12:33:45</t>
  </si>
  <si>
    <t>17.09.2023 12:33:46</t>
  </si>
  <si>
    <t>17.09.2023 12:33:48</t>
  </si>
  <si>
    <t>17.09.2023 12:33:49</t>
  </si>
  <si>
    <t>17.09.2023 12:33:51</t>
  </si>
  <si>
    <t>17.09.2023 12:33:52</t>
  </si>
  <si>
    <t>17.09.2023 12:34:15</t>
  </si>
  <si>
    <t>17.09.2023 12:34:37</t>
  </si>
  <si>
    <t>17.09.2023 12:34:39</t>
  </si>
  <si>
    <t>17.09.2023 12:35:04</t>
  </si>
  <si>
    <t>17.09.2023 12:35:15</t>
  </si>
  <si>
    <t>17.09.2023 12:35:16</t>
  </si>
  <si>
    <t>17.09.2023 12:35:26</t>
  </si>
  <si>
    <t>17.09.2023 12:35:28</t>
  </si>
  <si>
    <t>17.09.2023 12:35:29</t>
  </si>
  <si>
    <t>17.09.2023 12:35:31</t>
  </si>
  <si>
    <t>17.09.2023 12:35:32</t>
  </si>
  <si>
    <t>17.09.2023 12:35:35</t>
  </si>
  <si>
    <t>17.09.2023 12:35:36</t>
  </si>
  <si>
    <t>17.09.2023 12:35:57</t>
  </si>
  <si>
    <t>17.09.2023 12:35:58</t>
  </si>
  <si>
    <t>17.09.2023 12:36:00</t>
  </si>
  <si>
    <t>17.09.2023 12:36:01</t>
  </si>
  <si>
    <t>17.09.2023 12:36:04</t>
  </si>
  <si>
    <t>17.09.2023 12:36:28</t>
  </si>
  <si>
    <t>17.09.2023 12:36:31</t>
  </si>
  <si>
    <t>17.09.2023 12:36:32</t>
  </si>
  <si>
    <t>17.09.2023 12:36:34</t>
  </si>
  <si>
    <t>17.09.2023 12:36:35</t>
  </si>
  <si>
    <t>17.09.2023 12:36:37</t>
  </si>
  <si>
    <t>17.09.2023 12:36:38</t>
  </si>
  <si>
    <t>17.09.2023 12:36:40</t>
  </si>
  <si>
    <t>17.09.2023 12:36:41</t>
  </si>
  <si>
    <t>17.09.2023 12:36:42</t>
  </si>
  <si>
    <t>17.09.2023 12:36:43</t>
  </si>
  <si>
    <t>17.09.2023 12:36:45</t>
  </si>
  <si>
    <t>17.09.2023 12:36:50</t>
  </si>
  <si>
    <t>17.09.2023 12:36:52</t>
  </si>
  <si>
    <t>17.09.2023 12:36:53</t>
  </si>
  <si>
    <t>17.09.2023 12:36:54</t>
  </si>
  <si>
    <t>17.09.2023 12:37:02</t>
  </si>
  <si>
    <t>17.09.2023 12:37:03</t>
  </si>
  <si>
    <t>17.09.2023 12:37:05</t>
  </si>
  <si>
    <t>17.09.2023 12:37:14</t>
  </si>
  <si>
    <t>17.09.2023 12:37:15</t>
  </si>
  <si>
    <t>17.09.2023 12:37:16</t>
  </si>
  <si>
    <t>17.09.2023 12:37:18</t>
  </si>
  <si>
    <t>17.09.2023 12:37:19</t>
  </si>
  <si>
    <t>17.09.2023 12:37:20</t>
  </si>
  <si>
    <t>17.09.2023 12:37:23</t>
  </si>
  <si>
    <t>17.09.2023 12:37:44</t>
  </si>
  <si>
    <t>17.09.2023 12:37:45</t>
  </si>
  <si>
    <t>17.09.2023 12:37:48</t>
  </si>
  <si>
    <t>17.09.2023 12:37:50</t>
  </si>
  <si>
    <t>17.09.2023 12:37:51</t>
  </si>
  <si>
    <t>17.09.2023 12:37:53</t>
  </si>
  <si>
    <t>17.09.2023 12:38:02</t>
  </si>
  <si>
    <t>17.09.2023 12:38:05</t>
  </si>
  <si>
    <t>17.09.2023 12:38:08</t>
  </si>
  <si>
    <t>17.09.2023 12:38:09</t>
  </si>
  <si>
    <t>17.09.2023 12:38:11</t>
  </si>
  <si>
    <t>17.09.2023 12:38:12</t>
  </si>
  <si>
    <t>17.09.2023 12:38:14</t>
  </si>
  <si>
    <t>17.09.2023 12:38:26</t>
  </si>
  <si>
    <t>17.09.2023 12:38:27</t>
  </si>
  <si>
    <t>17.09.2023 12:38:29</t>
  </si>
  <si>
    <t>17.09.2023 12:38:30</t>
  </si>
  <si>
    <t>17.09.2023 12:38:31</t>
  </si>
  <si>
    <t>17.09.2023 12:38:32</t>
  </si>
  <si>
    <t>17.09.2023 12:38:37</t>
  </si>
  <si>
    <t>17.09.2023 12:38:38</t>
  </si>
  <si>
    <t>17.09.2023 12:38:44</t>
  </si>
  <si>
    <t>17.09.2023 12:38:45</t>
  </si>
  <si>
    <t>17.09.2023 12:38:50</t>
  </si>
  <si>
    <t>17.09.2023 12:38:51</t>
  </si>
  <si>
    <t>17.09.2023 12:38:53</t>
  </si>
  <si>
    <t>17.09.2023 12:39:56</t>
  </si>
  <si>
    <t>17.09.2023 12:39:57</t>
  </si>
  <si>
    <t>17.09.2023 12:39:59</t>
  </si>
  <si>
    <t>17.09.2023 12:40:00</t>
  </si>
  <si>
    <t>17.09.2023 12:40:02</t>
  </si>
  <si>
    <t>17.09.2023 12:40:09</t>
  </si>
  <si>
    <t>17.09.2023 12:40:11</t>
  </si>
  <si>
    <t>17.09.2023 12:40:12</t>
  </si>
  <si>
    <t>17.09.2023 12:40:18</t>
  </si>
  <si>
    <t>17.09.2023 12:40:19</t>
  </si>
  <si>
    <t>17.09.2023 12:40:22</t>
  </si>
  <si>
    <t>17.09.2023 12:40:23</t>
  </si>
  <si>
    <t>17.09.2023 12:40:25</t>
  </si>
  <si>
    <t>17.09.2023 12:40:29</t>
  </si>
  <si>
    <t>17.09.2023 12:40:31</t>
  </si>
  <si>
    <t>17.09.2023 12:40:32</t>
  </si>
  <si>
    <t>17.09.2023 12:40:33</t>
  </si>
  <si>
    <t>17.09.2023 12:40:34</t>
  </si>
  <si>
    <t>17.09.2023 12:40:36</t>
  </si>
  <si>
    <t>17.09.2023 12:40:37</t>
  </si>
  <si>
    <t>17.09.2023 12:40:38</t>
  </si>
  <si>
    <t>17.09.2023 12:40:41</t>
  </si>
  <si>
    <t>17.09.2023 12:43:12</t>
  </si>
  <si>
    <t>17.09.2023 12:43:14</t>
  </si>
  <si>
    <t>17.09.2023 12:43:15</t>
  </si>
  <si>
    <t>17.09.2023 12:43:16</t>
  </si>
  <si>
    <t>17.09.2023 12:43:18</t>
  </si>
  <si>
    <t>17.09.2023 12:43:19</t>
  </si>
  <si>
    <t>17.09.2023 12:43:20</t>
  </si>
  <si>
    <t>17.09.2023 12:43:24</t>
  </si>
  <si>
    <t>17.09.2023 12:43:26</t>
  </si>
  <si>
    <t>17.09.2023 12:43:27</t>
  </si>
  <si>
    <t>17.09.2023 12:43:30</t>
  </si>
  <si>
    <t>17.09.2023 12:43:32</t>
  </si>
  <si>
    <t>17.09.2023 12:43:42</t>
  </si>
  <si>
    <t>17.09.2023 12:43:45</t>
  </si>
  <si>
    <t>17.09.2023 12:43:47</t>
  </si>
  <si>
    <t>17.09.2023 12:43:48</t>
  </si>
  <si>
    <t>17.09.2023 12:43:50</t>
  </si>
  <si>
    <t>17.09.2023 12:43:51</t>
  </si>
  <si>
    <t>17.09.2023 12:43:53</t>
  </si>
  <si>
    <t>17.09.2023 12:45:44</t>
  </si>
  <si>
    <t>17.09.2023 12:45:45</t>
  </si>
  <si>
    <t>17.09.2023 12:45:47</t>
  </si>
  <si>
    <t>17.09.2023 12:45:48</t>
  </si>
  <si>
    <t>17.09.2023 12:45:52</t>
  </si>
  <si>
    <t>17.09.2023 12:46:04</t>
  </si>
  <si>
    <t>17.09.2023 12:46:05</t>
  </si>
  <si>
    <t>17.09.2023 12:46:07</t>
  </si>
  <si>
    <t>17.09.2023 12:46:11</t>
  </si>
  <si>
    <t>17.09.2023 12:46:13</t>
  </si>
  <si>
    <t>17.09.2023 12:46:14</t>
  </si>
  <si>
    <t>17.09.2023 12:46:19</t>
  </si>
  <si>
    <t>17.09.2023 12:46:20</t>
  </si>
  <si>
    <t>17.09.2023 12:46:22</t>
  </si>
  <si>
    <t>17.09.2023 12:46:23</t>
  </si>
  <si>
    <t>17.09.2023 12:46:25</t>
  </si>
  <si>
    <t>17.09.2023 12:46:28</t>
  </si>
  <si>
    <t>17.09.2023 12:46:29</t>
  </si>
  <si>
    <t>17.09.2023 12:46:31</t>
  </si>
  <si>
    <t>17.09.2023 12:47:52</t>
  </si>
  <si>
    <t>17.09.2023 12:47:53</t>
  </si>
  <si>
    <t>17.09.2023 12:47:54</t>
  </si>
  <si>
    <t>17.09.2023 12:47:56</t>
  </si>
  <si>
    <t>17.09.2023 12:47:57</t>
  </si>
  <si>
    <t>17.09.2023 12:47:58</t>
  </si>
  <si>
    <t>17.09.2023 12:47:59</t>
  </si>
  <si>
    <t>17.09.2023 12:48:05</t>
  </si>
  <si>
    <t>17.09.2023 12:49:37</t>
  </si>
  <si>
    <t>17.09.2023 12:49:38</t>
  </si>
  <si>
    <t>17.09.2023 12:49:39</t>
  </si>
  <si>
    <t>17.09.2023 12:49:41</t>
  </si>
  <si>
    <t>17.09.2023 12:49:42</t>
  </si>
  <si>
    <t>17.09.2023 12:49:43</t>
  </si>
  <si>
    <t>17.09.2023 12:49:44</t>
  </si>
  <si>
    <t>17.09.2023 12:49:46</t>
  </si>
  <si>
    <t>17.09.2023 12:49:47</t>
  </si>
  <si>
    <t>17.09.2023 12:49:48</t>
  </si>
  <si>
    <t>17.09.2023 12:50:37</t>
  </si>
  <si>
    <t>17.09.2023 12:50:42</t>
  </si>
  <si>
    <t>17.09.2023 12:50:43</t>
  </si>
  <si>
    <t>17.09.2023 12:50:45</t>
  </si>
  <si>
    <t>17.09.2023 12:50:46</t>
  </si>
  <si>
    <t>17.09.2023 12:50:47</t>
  </si>
  <si>
    <t>17.09.2023 12:50:48</t>
  </si>
  <si>
    <t>17.09.2023 12:50:50</t>
  </si>
  <si>
    <t>17.09.2023 12:50:51</t>
  </si>
  <si>
    <t>17.09.2023 12:50:52</t>
  </si>
  <si>
    <t>17.09.2023 12:50:53</t>
  </si>
  <si>
    <t>17.09.2023 12:50:56</t>
  </si>
  <si>
    <t>17.09.2023 12:50:59</t>
  </si>
  <si>
    <t>17.09.2023 12:51:00</t>
  </si>
  <si>
    <t>17.09.2023 12:51:03</t>
  </si>
  <si>
    <t>17.09.2023 12:51:23</t>
  </si>
  <si>
    <t>17.09.2023 12:51:24</t>
  </si>
  <si>
    <t>17.09.2023 12:51:25</t>
  </si>
  <si>
    <t>17.09.2023 12:51:27</t>
  </si>
  <si>
    <t>17.09.2023 12:51:28</t>
  </si>
  <si>
    <t>17.09.2023 12:51:31</t>
  </si>
  <si>
    <t>17.09.2023 12:51:56</t>
  </si>
  <si>
    <t>17.09.2023 12:51:58</t>
  </si>
  <si>
    <t>17.09.2023 12:51:59</t>
  </si>
  <si>
    <t>17.09.2023 12:52:00</t>
  </si>
  <si>
    <t>17.09.2023 12:52:02</t>
  </si>
  <si>
    <t>17.09.2023 12:52:03</t>
  </si>
  <si>
    <t>17.09.2023 12:52:04</t>
  </si>
  <si>
    <t>17.09.2023 12:52:06</t>
  </si>
  <si>
    <t>17.09.2023 12:52:07</t>
  </si>
  <si>
    <t>17.09.2023 12:52:37</t>
  </si>
  <si>
    <t>17.09.2023 12:52:38</t>
  </si>
  <si>
    <t>17.09.2023 12:52:41</t>
  </si>
  <si>
    <t>17.09.2023 12:52:42</t>
  </si>
  <si>
    <t>17.09.2023 12:52:50</t>
  </si>
  <si>
    <t>17.09.2023 12:52:51</t>
  </si>
  <si>
    <t>17.09.2023 12:52:53</t>
  </si>
  <si>
    <t>17.09.2023 12:52:54</t>
  </si>
  <si>
    <t>17.09.2023 12:52:56</t>
  </si>
  <si>
    <t>17.09.2023 12:52:57</t>
  </si>
  <si>
    <t>17.09.2023 12:54:45</t>
  </si>
  <si>
    <t>17.09.2023 12:54:47</t>
  </si>
  <si>
    <t>17.09.2023 12:54:48</t>
  </si>
  <si>
    <t>17.09.2023 12:54:50</t>
  </si>
  <si>
    <t>17.09.2023 12:54:53</t>
  </si>
  <si>
    <t>17.09.2023 12:54:54</t>
  </si>
  <si>
    <t>17.09.2023 12:54:56</t>
  </si>
  <si>
    <t>17.09.2023 12:54:57</t>
  </si>
  <si>
    <t>17.09.2023 12:55:12</t>
  </si>
  <si>
    <t>17.09.2023 12:55:14</t>
  </si>
  <si>
    <t>17.09.2023 12:55:15</t>
  </si>
  <si>
    <t>17.09.2023 12:55:16</t>
  </si>
  <si>
    <t>17.09.2023 12:55:17</t>
  </si>
  <si>
    <t>17.09.2023 12:55:19</t>
  </si>
  <si>
    <t>17.09.2023 12:55:20</t>
  </si>
  <si>
    <t>17.09.2023 12:55:23</t>
  </si>
  <si>
    <t>17.09.2023 12:55:33</t>
  </si>
  <si>
    <t>17.09.2023 12:55:36</t>
  </si>
  <si>
    <t>17.09.2023 12:55:38</t>
  </si>
  <si>
    <t>17.09.2023 12:55:39</t>
  </si>
  <si>
    <t>17.09.2023 12:55:41</t>
  </si>
  <si>
    <t>17.09.2023 12:55:42</t>
  </si>
  <si>
    <t>17.09.2023 12:55:47</t>
  </si>
  <si>
    <t>17.09.2023 12:55:48</t>
  </si>
  <si>
    <t>17.09.2023 12:55:49</t>
  </si>
  <si>
    <t>17.09.2023 12:55:54</t>
  </si>
  <si>
    <t>17.09.2023 12:55:55</t>
  </si>
  <si>
    <t>17.09.2023 12:55:57</t>
  </si>
  <si>
    <t>17.09.2023 12:55:58</t>
  </si>
  <si>
    <t>17.09.2023 12:56:00</t>
  </si>
  <si>
    <t>17.09.2023 12:56:01</t>
  </si>
  <si>
    <t>17.09.2023 12:56:28</t>
  </si>
  <si>
    <t>17.09.2023 12:56:30</t>
  </si>
  <si>
    <t>17.09.2023 12:56:33</t>
  </si>
  <si>
    <t>17.09.2023 12:56:34</t>
  </si>
  <si>
    <t>17.09.2023 12:56:36</t>
  </si>
  <si>
    <t>17.09.2023 12:56:37</t>
  </si>
  <si>
    <t>17.09.2023 12:57:25</t>
  </si>
  <si>
    <t>17.09.2023 12:57:28</t>
  </si>
  <si>
    <t>17.09.2023 12:57:31</t>
  </si>
  <si>
    <t>17.09.2023 12:57:33</t>
  </si>
  <si>
    <t>17.09.2023 12:57:52</t>
  </si>
  <si>
    <t>17.09.2023 12:57:54</t>
  </si>
  <si>
    <t>17.09.2023 12:57:55</t>
  </si>
  <si>
    <t>17.09.2023 12:57:56</t>
  </si>
  <si>
    <t>17.09.2023 12:57:57</t>
  </si>
  <si>
    <t>17.09.2023 12:57:59</t>
  </si>
  <si>
    <t>17.09.2023 12:58:01</t>
  </si>
  <si>
    <t>17.09.2023 12:58:03</t>
  </si>
  <si>
    <t>17.09.2023 12:58:53</t>
  </si>
  <si>
    <t>17.09.2023 12:59:01</t>
  </si>
  <si>
    <t>17.09.2023 12:59:04</t>
  </si>
  <si>
    <t>17.09.2023 12:59:07</t>
  </si>
  <si>
    <t>17.09.2023 12:59:08</t>
  </si>
  <si>
    <t>17.09.2023 12:59:10</t>
  </si>
  <si>
    <t>17.09.2023 12:59:11</t>
  </si>
  <si>
    <t>17.09.2023 12:59:37</t>
  </si>
  <si>
    <t>17.09.2023 12:59:43</t>
  </si>
  <si>
    <t>17.09.2023 13:00:16</t>
  </si>
  <si>
    <t>17.09.2023 13:00:17</t>
  </si>
  <si>
    <t>17.09.2023 13:00:53</t>
  </si>
  <si>
    <t>17.09.2023 13:00:57</t>
  </si>
  <si>
    <t>17.09.2023 13:00:59</t>
  </si>
  <si>
    <t>17.09.2023 13:01:00</t>
  </si>
  <si>
    <t>17.09.2023 13:01:02</t>
  </si>
  <si>
    <t>17.09.2023 13:01:26</t>
  </si>
  <si>
    <t>17.09.2023 13:01:27</t>
  </si>
  <si>
    <t>17.09.2023 13:01:32</t>
  </si>
  <si>
    <t>17.09.2023 13:01:33</t>
  </si>
  <si>
    <t>17.09.2023 13:02:06</t>
  </si>
  <si>
    <t>17.09.2023 13:02:08</t>
  </si>
  <si>
    <t>17.09.2023 13:02:09</t>
  </si>
  <si>
    <t>17.09.2023 13:02:10</t>
  </si>
  <si>
    <t>17.09.2023 13:02:11</t>
  </si>
  <si>
    <t>17.09.2023 13:02:13</t>
  </si>
  <si>
    <t>17.09.2023 13:02:42</t>
  </si>
  <si>
    <t>17.09.2023 13:02:44</t>
  </si>
  <si>
    <t>17.09.2023 13:02:45</t>
  </si>
  <si>
    <t>17.09.2023 13:02:48</t>
  </si>
  <si>
    <t>17.09.2023 13:04:11</t>
  </si>
  <si>
    <t>17.09.2023 13:04:12</t>
  </si>
  <si>
    <t>17.09.2023 13:04:14</t>
  </si>
  <si>
    <t>17.09.2023 13:04:15</t>
  </si>
  <si>
    <t>17.09.2023 13:04:16</t>
  </si>
  <si>
    <t>17.09.2023 13:04:19</t>
  </si>
  <si>
    <t>17.09.2023 13:05:14</t>
  </si>
  <si>
    <t>17.09.2023 13:05:16</t>
  </si>
  <si>
    <t>17.09.2023 13:05:17</t>
  </si>
  <si>
    <t>17.09.2023 13:05:19</t>
  </si>
  <si>
    <t>17.09.2023 13:05:22</t>
  </si>
  <si>
    <t>17.09.2023 13:05:23</t>
  </si>
  <si>
    <t>17.09.2023 13:05:25</t>
  </si>
  <si>
    <t>17.09.2023 13:05:26</t>
  </si>
  <si>
    <t>17.09.2023 13:05:27</t>
  </si>
  <si>
    <t>17.09.2023 13:05:29</t>
  </si>
  <si>
    <t>17.09.2023 13:05:30</t>
  </si>
  <si>
    <t>17.09.2023 13:05:31</t>
  </si>
  <si>
    <t>17.09.2023 13:05:34</t>
  </si>
  <si>
    <t>17.09.2023 13:05:35</t>
  </si>
  <si>
    <t>17.09.2023 13:05:37</t>
  </si>
  <si>
    <t>17.09.2023 13:05:38</t>
  </si>
  <si>
    <t>17.09.2023 13:05:39</t>
  </si>
  <si>
    <t>17.09.2023 13:05:42</t>
  </si>
  <si>
    <t>17.09.2023 13:07:18</t>
  </si>
  <si>
    <t>17.09.2023 13:07:21</t>
  </si>
  <si>
    <t>17.09.2023 13:07:24</t>
  </si>
  <si>
    <t>17.09.2023 13:07:25</t>
  </si>
  <si>
    <t>17.09.2023 13:07:27</t>
  </si>
  <si>
    <t>17.09.2023 13:07:28</t>
  </si>
  <si>
    <t>17.09.2023 13:07:40</t>
  </si>
  <si>
    <t>17.09.2023 13:07:42</t>
  </si>
  <si>
    <t>17.09.2023 13:07:43</t>
  </si>
  <si>
    <t>17.09.2023 13:08:38</t>
  </si>
  <si>
    <t>17.09.2023 13:08:40</t>
  </si>
  <si>
    <t>17.09.2023 13:08:41</t>
  </si>
  <si>
    <t>17.09.2023 13:08:44</t>
  </si>
  <si>
    <t>17.09.2023 13:08:59</t>
  </si>
  <si>
    <t>17.09.2023 13:09:00</t>
  </si>
  <si>
    <t>17.09.2023 13:09:01</t>
  </si>
  <si>
    <t>17.09.2023 13:09:04</t>
  </si>
  <si>
    <t>17.09.2023 13:09:37</t>
  </si>
  <si>
    <t>17.09.2023 13:09:39</t>
  </si>
  <si>
    <t>17.09.2023 13:09:40</t>
  </si>
  <si>
    <t>17.09.2023 13:09:42</t>
  </si>
  <si>
    <t>17.09.2023 13:09:45</t>
  </si>
  <si>
    <t>17.09.2023 13:09:46</t>
  </si>
  <si>
    <t>17.09.2023 13:09:48</t>
  </si>
  <si>
    <t>17.09.2023 13:09:49</t>
  </si>
  <si>
    <t>17.09.2023 13:10:04</t>
  </si>
  <si>
    <t>17.09.2023 13:10:06</t>
  </si>
  <si>
    <t>17.09.2023 13:10:07</t>
  </si>
  <si>
    <t>17.09.2023 13:10:10</t>
  </si>
  <si>
    <t>17.09.2023 13:10:11</t>
  </si>
  <si>
    <t>17.09.2023 13:10:12</t>
  </si>
  <si>
    <t>17.09.2023 13:10:17</t>
  </si>
  <si>
    <t>17.09.2023 13:10:18</t>
  </si>
  <si>
    <t>17.09.2023 13:10:19</t>
  </si>
  <si>
    <t>17.09.2023 13:10:21</t>
  </si>
  <si>
    <t>17.09.2023 13:10:22</t>
  </si>
  <si>
    <t>17.09.2023 13:10:23</t>
  </si>
  <si>
    <t>17.09.2023 13:10:24</t>
  </si>
  <si>
    <t>17.09.2023 13:10:26</t>
  </si>
  <si>
    <t>17.09.2023 13:10:37</t>
  </si>
  <si>
    <t>17.09.2023 13:10:51</t>
  </si>
  <si>
    <t>17.09.2023 13:10:52</t>
  </si>
  <si>
    <t>17.09.2023 13:10:54</t>
  </si>
  <si>
    <t>17.09.2023 13:10:55</t>
  </si>
  <si>
    <t>17.09.2023 13:10:56</t>
  </si>
  <si>
    <t>17.09.2023 13:10:57</t>
  </si>
  <si>
    <t>17.09.2023 13:10:59</t>
  </si>
  <si>
    <t>17.09.2023 13:11:01</t>
  </si>
  <si>
    <t>17.09.2023 13:11:45</t>
  </si>
  <si>
    <t>17.09.2023 13:11:46</t>
  </si>
  <si>
    <t>17.09.2023 13:11:49</t>
  </si>
  <si>
    <t>17.09.2023 13:11:51</t>
  </si>
  <si>
    <t>17.09.2023 13:11:52</t>
  </si>
  <si>
    <t>17.09.2023 13:11:54</t>
  </si>
  <si>
    <t>17.09.2023 13:11:57</t>
  </si>
  <si>
    <t>17.09.2023 13:11:58</t>
  </si>
  <si>
    <t>17.09.2023 13:12:01</t>
  </si>
  <si>
    <t>17.09.2023 13:12:03</t>
  </si>
  <si>
    <t>17.09.2023 13:12:04</t>
  </si>
  <si>
    <t>17.09.2023 13:12:06</t>
  </si>
  <si>
    <t>17.09.2023 13:13:48</t>
  </si>
  <si>
    <t>17.09.2023 13:13:49</t>
  </si>
  <si>
    <t>17.09.2023 13:13:50</t>
  </si>
  <si>
    <t>17.09.2023 13:13:52</t>
  </si>
  <si>
    <t>17.09.2023 13:13:53</t>
  </si>
  <si>
    <t>17.09.2023 13:13:54</t>
  </si>
  <si>
    <t>17.09.2023 13:13:55</t>
  </si>
  <si>
    <t>17.09.2023 13:13:57</t>
  </si>
  <si>
    <t>17.09.2023 13:13:58</t>
  </si>
  <si>
    <t>17.09.2023 13:14:05</t>
  </si>
  <si>
    <t>17.09.2023 13:14:07</t>
  </si>
  <si>
    <t>17.09.2023 13:14:08</t>
  </si>
  <si>
    <t>17.09.2023 13:14:09</t>
  </si>
  <si>
    <t>17.09.2023 13:14:10</t>
  </si>
  <si>
    <t>17.09.2023 13:14:13</t>
  </si>
  <si>
    <t>17.09.2023 13:14:14</t>
  </si>
  <si>
    <t>17.09.2023 13:14:37</t>
  </si>
  <si>
    <t>17.09.2023 13:14:43</t>
  </si>
  <si>
    <t>17.09.2023 13:14:50</t>
  </si>
  <si>
    <t>17.09.2023 13:14:53</t>
  </si>
  <si>
    <t>17.09.2023 13:14:56</t>
  </si>
  <si>
    <t>17.09.2023 13:14:58</t>
  </si>
  <si>
    <t>17.09.2023 13:14:59</t>
  </si>
  <si>
    <t>17.09.2023 13:15:00</t>
  </si>
  <si>
    <t>17.09.2023 13:15:01</t>
  </si>
  <si>
    <t>17.09.2023 13:15:03</t>
  </si>
  <si>
    <t>17.09.2023 13:15:04</t>
  </si>
  <si>
    <t>17.09.2023 13:15:07</t>
  </si>
  <si>
    <t>17.09.2023 13:15:09</t>
  </si>
  <si>
    <t>17.09.2023 13:15:21</t>
  </si>
  <si>
    <t>17.09.2023 13:15:24</t>
  </si>
  <si>
    <t>17.09.2023 13:15:26</t>
  </si>
  <si>
    <t>17.09.2023 13:15:27</t>
  </si>
  <si>
    <t>17.09.2023 13:15:29</t>
  </si>
  <si>
    <t>17.09.2023 13:15:30</t>
  </si>
  <si>
    <t>17.09.2023 13:17:20</t>
  </si>
  <si>
    <t>17.09.2023 13:17:35</t>
  </si>
  <si>
    <t>17.09.2023 13:17:36</t>
  </si>
  <si>
    <t>17.09.2023 13:17:37</t>
  </si>
  <si>
    <t>17.09.2023 13:17:39</t>
  </si>
  <si>
    <t>17.09.2023 13:17:40</t>
  </si>
  <si>
    <t>17.09.2023 13:17:41</t>
  </si>
  <si>
    <t>17.09.2023 13:17:42</t>
  </si>
  <si>
    <t>17.09.2023 13:17:47</t>
  </si>
  <si>
    <t>17.09.2023 13:17:50</t>
  </si>
  <si>
    <t>17.09.2023 13:17:51</t>
  </si>
  <si>
    <t>17.09.2023 13:17:53</t>
  </si>
  <si>
    <t>17.09.2023 13:17:54</t>
  </si>
  <si>
    <t>17.09.2023 13:17:55</t>
  </si>
  <si>
    <t>17.09.2023 13:17:58</t>
  </si>
  <si>
    <t>17.09.2023 13:18:01</t>
  </si>
  <si>
    <t>17.09.2023 13:19:39</t>
  </si>
  <si>
    <t>17.09.2023 13:19:40</t>
  </si>
  <si>
    <t>17.09.2023 13:19:42</t>
  </si>
  <si>
    <t>17.09.2023 13:19:43</t>
  </si>
  <si>
    <t>17.09.2023 13:19:44</t>
  </si>
  <si>
    <t>17.09.2023 13:19:45</t>
  </si>
  <si>
    <t>17.09.2023 13:20:54</t>
  </si>
  <si>
    <t>17.09.2023 13:20:56</t>
  </si>
  <si>
    <t>17.09.2023 13:20:57</t>
  </si>
  <si>
    <t>17.09.2023 13:20:58</t>
  </si>
  <si>
    <t>17.09.2023 13:20:59</t>
  </si>
  <si>
    <t>17.09.2023 13:21:47</t>
  </si>
  <si>
    <t>17.09.2023 13:21:49</t>
  </si>
  <si>
    <t>17.09.2023 13:21:50</t>
  </si>
  <si>
    <t>17.09.2023 13:22:33</t>
  </si>
  <si>
    <t>17.09.2023 13:22:36</t>
  </si>
  <si>
    <t>17.09.2023 13:22:38</t>
  </si>
  <si>
    <t>17.09.2023 13:22:39</t>
  </si>
  <si>
    <t>17.09.2023 13:22:41</t>
  </si>
  <si>
    <t>17.09.2023 13:22:42</t>
  </si>
  <si>
    <t>17.09.2023 13:23:11</t>
  </si>
  <si>
    <t>17.09.2023 13:23:12</t>
  </si>
  <si>
    <t>17.09.2023 13:23:13</t>
  </si>
  <si>
    <t>17.09.2023 13:23:15</t>
  </si>
  <si>
    <t>17.09.2023 13:23:16</t>
  </si>
  <si>
    <t>17.09.2023 13:23:17</t>
  </si>
  <si>
    <t>17.09.2023 13:23:18</t>
  </si>
  <si>
    <t>17.09.2023 13:23:20</t>
  </si>
  <si>
    <t>17.09.2023 13:23:21</t>
  </si>
  <si>
    <t>17.09.2023 13:23:22</t>
  </si>
  <si>
    <t>17.09.2023 13:23:23</t>
  </si>
  <si>
    <t>17.09.2023 13:23:25</t>
  </si>
  <si>
    <t>17.09.2023 13:23:29</t>
  </si>
  <si>
    <t>17.09.2023 13:23:57</t>
  </si>
  <si>
    <t>17.09.2023 13:24:00</t>
  </si>
  <si>
    <t>17.09.2023 13:24:02</t>
  </si>
  <si>
    <t>17.09.2023 13:24:03</t>
  </si>
  <si>
    <t>17.09.2023 13:24:05</t>
  </si>
  <si>
    <t>17.09.2023 13:24:06</t>
  </si>
  <si>
    <t>17.09.2023 13:24:09</t>
  </si>
  <si>
    <t>17.09.2023 13:24:20</t>
  </si>
  <si>
    <t>17.09.2023 13:24:24</t>
  </si>
  <si>
    <t>17.09.2023 13:24:26</t>
  </si>
  <si>
    <t>17.09.2023 13:24:27</t>
  </si>
  <si>
    <t>17.09.2023 13:24:29</t>
  </si>
  <si>
    <t>17.09.2023 13:24:33</t>
  </si>
  <si>
    <t>17.09.2023 13:24:39</t>
  </si>
  <si>
    <t>17.09.2023 13:24:40</t>
  </si>
  <si>
    <t>17.09.2023 13:24:43</t>
  </si>
  <si>
    <t>17.09.2023 13:24:45</t>
  </si>
  <si>
    <t>17.09.2023 13:24:46</t>
  </si>
  <si>
    <t>17.09.2023 13:25:13</t>
  </si>
  <si>
    <t>17.09.2023 13:25:15</t>
  </si>
  <si>
    <t>17.09.2023 13:25:18</t>
  </si>
  <si>
    <t>17.09.2023 13:25:19</t>
  </si>
  <si>
    <t>17.09.2023 13:25:22</t>
  </si>
  <si>
    <t>17.09.2023 13:25:24</t>
  </si>
  <si>
    <t>17.09.2023 13:25:25</t>
  </si>
  <si>
    <t>17.09.2023 13:25:26</t>
  </si>
  <si>
    <t>17.09.2023 13:25:27</t>
  </si>
  <si>
    <t>17.09.2023 13:25:29</t>
  </si>
  <si>
    <t>17.09.2023 13:25:30</t>
  </si>
  <si>
    <t>17.09.2023 13:26:16</t>
  </si>
  <si>
    <t>17.09.2023 13:26:18</t>
  </si>
  <si>
    <t>17.09.2023 13:26:19</t>
  </si>
  <si>
    <t>17.09.2023 13:26:20</t>
  </si>
  <si>
    <t>17.09.2023 13:26:40</t>
  </si>
  <si>
    <t>17.09.2023 13:26:41</t>
  </si>
  <si>
    <t>17.09.2023 13:26:43</t>
  </si>
  <si>
    <t>17.09.2023 13:26:46</t>
  </si>
  <si>
    <t>17.09.2023 13:26:47</t>
  </si>
  <si>
    <t>17.09.2023 13:26:49</t>
  </si>
  <si>
    <t>17.09.2023 13:26:50</t>
  </si>
  <si>
    <t>17.09.2023 13:26:52</t>
  </si>
  <si>
    <t>17.09.2023 13:26:59</t>
  </si>
  <si>
    <t>17.09.2023 13:27:01</t>
  </si>
  <si>
    <t>17.09.2023 13:27:02</t>
  </si>
  <si>
    <t>17.09.2023 13:27:03</t>
  </si>
  <si>
    <t>17.09.2023 13:27:10</t>
  </si>
  <si>
    <t>17.09.2023 13:27:12</t>
  </si>
  <si>
    <t>17.09.2023 13:27:15</t>
  </si>
  <si>
    <t>17.09.2023 13:27:16</t>
  </si>
  <si>
    <t>17.09.2023 13:27:18</t>
  </si>
  <si>
    <t>17.09.2023 13:27:19</t>
  </si>
  <si>
    <t>17.09.2023 13:27:20</t>
  </si>
  <si>
    <t>17.09.2023 13:27:21</t>
  </si>
  <si>
    <t>17.09.2023 13:27:23</t>
  </si>
  <si>
    <t>17.09.2023 13:27:24</t>
  </si>
  <si>
    <t>17.09.2023 13:27:45</t>
  </si>
  <si>
    <t>17.09.2023 13:27:46</t>
  </si>
  <si>
    <t>17.09.2023 13:27:48</t>
  </si>
  <si>
    <t>17.09.2023 13:27:49</t>
  </si>
  <si>
    <t>17.09.2023 13:27:51</t>
  </si>
  <si>
    <t>17.09.2023 13:27:52</t>
  </si>
  <si>
    <t>17.09.2023 13:27:53</t>
  </si>
  <si>
    <t>17.09.2023 13:27:55</t>
  </si>
  <si>
    <t>17.09.2023 13:27:56</t>
  </si>
  <si>
    <t>17.09.2023 13:27:58</t>
  </si>
  <si>
    <t>17.09.2023 13:28:01</t>
  </si>
  <si>
    <t>17.09.2023 13:28:17</t>
  </si>
  <si>
    <t>17.09.2023 13:28:19</t>
  </si>
  <si>
    <t>17.09.2023 13:28:20</t>
  </si>
  <si>
    <t>17.09.2023 13:28:21</t>
  </si>
  <si>
    <t>17.09.2023 13:28:25</t>
  </si>
  <si>
    <t>17.09.2023 13:28:27</t>
  </si>
  <si>
    <t>17.09.2023 13:28:28</t>
  </si>
  <si>
    <t>17.09.2023 13:28:30</t>
  </si>
  <si>
    <t>17.09.2023 13:28:39</t>
  </si>
  <si>
    <t>17.09.2023 13:28:40</t>
  </si>
  <si>
    <t>17.09.2023 13:28:42</t>
  </si>
  <si>
    <t>17.09.2023 13:28:45</t>
  </si>
  <si>
    <t>17.09.2023 13:28:46</t>
  </si>
  <si>
    <t>17.09.2023 13:28:48</t>
  </si>
  <si>
    <t>17.09.2023 13:28:49</t>
  </si>
  <si>
    <t>17.09.2023 13:28:51</t>
  </si>
  <si>
    <t>17.09.2023 13:29:04</t>
  </si>
  <si>
    <t>17.09.2023 13:29:06</t>
  </si>
  <si>
    <t>17.09.2023 13:29:07</t>
  </si>
  <si>
    <t>17.09.2023 13:29:09</t>
  </si>
  <si>
    <t>17.09.2023 13:29:12</t>
  </si>
  <si>
    <t>17.09.2023 13:29:13</t>
  </si>
  <si>
    <t>17.09.2023 13:29:15</t>
  </si>
  <si>
    <t>17.09.2023 13:29:16</t>
  </si>
  <si>
    <t>17.09.2023 13:29:18</t>
  </si>
  <si>
    <t>17.09.2023 13:29:23</t>
  </si>
  <si>
    <t>17.09.2023 13:29:25</t>
  </si>
  <si>
    <t>17.09.2023 13:29:47</t>
  </si>
  <si>
    <t>17.09.2023 13:29:49</t>
  </si>
  <si>
    <t>17.09.2023 13:29:50</t>
  </si>
  <si>
    <t>17.09.2023 13:29:51</t>
  </si>
  <si>
    <t>17.09.2023 13:29:53</t>
  </si>
  <si>
    <t>17.09.2023 13:30:58</t>
  </si>
  <si>
    <t>17.09.2023 13:31:01</t>
  </si>
  <si>
    <t>17.09.2023 13:31:04</t>
  </si>
  <si>
    <t>17.09.2023 13:31:06</t>
  </si>
  <si>
    <t>17.09.2023 13:31:07</t>
  </si>
  <si>
    <t>17.09.2023 13:31:09</t>
  </si>
  <si>
    <t>17.09.2023 13:31:10</t>
  </si>
  <si>
    <t>17.09.2023 13:31:12</t>
  </si>
  <si>
    <t>17.09.2023 13:31:13</t>
  </si>
  <si>
    <t>17.09.2023 13:31:15</t>
  </si>
  <si>
    <t>17.09.2023 13:31:27</t>
  </si>
  <si>
    <t>17.09.2023 13:31:28</t>
  </si>
  <si>
    <t>17.09.2023 13:31:30</t>
  </si>
  <si>
    <t>17.09.2023 13:31:31</t>
  </si>
  <si>
    <t>17.09.2023 13:31:32</t>
  </si>
  <si>
    <t>17.09.2023 13:31:34</t>
  </si>
  <si>
    <t>17.09.2023 13:31:35</t>
  </si>
  <si>
    <t>17.09.2023 13:31:36</t>
  </si>
  <si>
    <t>17.09.2023 13:31:37</t>
  </si>
  <si>
    <t>17.09.2023 13:31:39</t>
  </si>
  <si>
    <t>17.09.2023 13:31:40</t>
  </si>
  <si>
    <t>17.09.2023 13:31:43</t>
  </si>
  <si>
    <t>17.09.2023 13:31:47</t>
  </si>
  <si>
    <t>17.09.2023 13:31:49</t>
  </si>
  <si>
    <t>17.09.2023 13:31:50</t>
  </si>
  <si>
    <t>17.09.2023 13:32:46</t>
  </si>
  <si>
    <t>17.09.2023 13:32:47</t>
  </si>
  <si>
    <t>17.09.2023 13:32:48</t>
  </si>
  <si>
    <t>17.09.2023 13:32:50</t>
  </si>
  <si>
    <t>17.09.2023 13:32:51</t>
  </si>
  <si>
    <t>17.09.2023 13:32:52</t>
  </si>
  <si>
    <t>17.09.2023 13:32:53</t>
  </si>
  <si>
    <t>17.09.2023 13:32:55</t>
  </si>
  <si>
    <t>17.09.2023 13:32:56</t>
  </si>
  <si>
    <t>17.09.2023 13:32:57</t>
  </si>
  <si>
    <t>17.09.2023 13:32:58</t>
  </si>
  <si>
    <t>17.09.2023 13:33:00</t>
  </si>
  <si>
    <t>17.09.2023 13:33:01</t>
  </si>
  <si>
    <t>17.09.2023 13:33:02</t>
  </si>
  <si>
    <t>17.09.2023 13:33:03</t>
  </si>
  <si>
    <t>17.09.2023 13:34:09</t>
  </si>
  <si>
    <t>17.09.2023 13:34:11</t>
  </si>
  <si>
    <t>17.09.2023 13:34:12</t>
  </si>
  <si>
    <t>17.09.2023 13:34:14</t>
  </si>
  <si>
    <t>17.09.2023 13:34:15</t>
  </si>
  <si>
    <t>17.09.2023 13:34:17</t>
  </si>
  <si>
    <t>17.09.2023 13:34:50</t>
  </si>
  <si>
    <t>17.09.2023 13:34:51</t>
  </si>
  <si>
    <t>17.09.2023 13:34:56</t>
  </si>
  <si>
    <t>17.09.2023 13:34:57</t>
  </si>
  <si>
    <t>17.09.2023 13:34:59</t>
  </si>
  <si>
    <t>17.09.2023 13:35:00</t>
  </si>
  <si>
    <t>17.09.2023 13:35:26</t>
  </si>
  <si>
    <t>17.09.2023 13:35:27</t>
  </si>
  <si>
    <t>17.09.2023 13:35:29</t>
  </si>
  <si>
    <t>17.09.2023 13:35:31</t>
  </si>
  <si>
    <t>17.09.2023 13:35:33</t>
  </si>
  <si>
    <t>17.09.2023 13:35:34</t>
  </si>
  <si>
    <t>17.09.2023 13:35:35</t>
  </si>
  <si>
    <t>17.09.2023 13:35:36</t>
  </si>
  <si>
    <t>17.09.2023 13:35:38</t>
  </si>
  <si>
    <t>17.09.2023 13:35:39</t>
  </si>
  <si>
    <t>17.09.2023 13:36:18</t>
  </si>
  <si>
    <t>17.09.2023 13:36:19</t>
  </si>
  <si>
    <t>17.09.2023 13:36:20</t>
  </si>
  <si>
    <t>17.09.2023 13:36:23</t>
  </si>
  <si>
    <t>17.09.2023 13:36:25</t>
  </si>
  <si>
    <t>17.09.2023 13:36:26</t>
  </si>
  <si>
    <t>17.09.2023 13:36:27</t>
  </si>
  <si>
    <t>17.09.2023 13:36:36</t>
  </si>
  <si>
    <t>17.09.2023 13:36:38</t>
  </si>
  <si>
    <t>17.09.2023 13:36:39</t>
  </si>
  <si>
    <t>17.09.2023 13:36:41</t>
  </si>
  <si>
    <t>17.09.2023 13:36:42</t>
  </si>
  <si>
    <t>17.09.2023 13:36:44</t>
  </si>
  <si>
    <t>17.09.2023 13:36:51</t>
  </si>
  <si>
    <t>17.09.2023 13:36:54</t>
  </si>
  <si>
    <t>17.09.2023 13:36:55</t>
  </si>
  <si>
    <t>17.09.2023 13:36:57</t>
  </si>
  <si>
    <t>17.09.2023 13:36:58</t>
  </si>
  <si>
    <t>17.09.2023 13:37:00</t>
  </si>
  <si>
    <t>17.09.2023 13:37:01</t>
  </si>
  <si>
    <t>17.09.2023 13:37:03</t>
  </si>
  <si>
    <t>17.09.2023 13:37:04</t>
  </si>
  <si>
    <t>17.09.2023 13:38:01</t>
  </si>
  <si>
    <t>17.09.2023 13:38:03</t>
  </si>
  <si>
    <t>17.09.2023 13:38:04</t>
  </si>
  <si>
    <t>17.09.2023 13:38:06</t>
  </si>
  <si>
    <t>17.09.2023 13:38:07</t>
  </si>
  <si>
    <t>17.09.2023 13:38:12</t>
  </si>
  <si>
    <t>17.09.2023 13:38:22</t>
  </si>
  <si>
    <t>17.09.2023 13:39:19</t>
  </si>
  <si>
    <t>17.09.2023 13:39:21</t>
  </si>
  <si>
    <t>17.09.2023 13:39:22</t>
  </si>
  <si>
    <t>17.09.2023 13:39:24</t>
  </si>
  <si>
    <t>17.09.2023 13:39:25</t>
  </si>
  <si>
    <t>17.09.2023 13:39:27</t>
  </si>
  <si>
    <t>17.09.2023 13:39:28</t>
  </si>
  <si>
    <t>17.09.2023 13:39:31</t>
  </si>
  <si>
    <t>17.09.2023 13:39:33</t>
  </si>
  <si>
    <t>17.09.2023 13:39:36</t>
  </si>
  <si>
    <t>17.09.2023 13:39:37</t>
  </si>
  <si>
    <t>17.09.2023 13:39:39</t>
  </si>
  <si>
    <t>17.09.2023 13:39:40</t>
  </si>
  <si>
    <t>17.09.2023 13:40:13</t>
  </si>
  <si>
    <t>17.09.2023 13:40:15</t>
  </si>
  <si>
    <t>17.09.2023 13:40:16</t>
  </si>
  <si>
    <t>17.09.2023 13:40:17</t>
  </si>
  <si>
    <t>17.09.2023 13:40:18</t>
  </si>
  <si>
    <t>17.09.2023 13:40:24</t>
  </si>
  <si>
    <t>17.09.2023 13:40:42</t>
  </si>
  <si>
    <t>17.09.2023 13:40:45</t>
  </si>
  <si>
    <t>17.09.2023 13:40:50</t>
  </si>
  <si>
    <t>17.09.2023 13:40:51</t>
  </si>
  <si>
    <t>17.09.2023 13:40:53</t>
  </si>
  <si>
    <t>17.09.2023 13:40:54</t>
  </si>
  <si>
    <t>17.09.2023 13:41:11</t>
  </si>
  <si>
    <t>17.09.2023 13:41:14</t>
  </si>
  <si>
    <t>17.09.2023 13:41:15</t>
  </si>
  <si>
    <t>17.09.2023 13:41:17</t>
  </si>
  <si>
    <t>17.09.2023 13:41:18</t>
  </si>
  <si>
    <t>17.09.2023 13:41:45</t>
  </si>
  <si>
    <t>17.09.2023 13:41:47</t>
  </si>
  <si>
    <t>17.09.2023 13:41:48</t>
  </si>
  <si>
    <t>17.09.2023 13:41:49</t>
  </si>
  <si>
    <t>17.09.2023 13:41:52</t>
  </si>
  <si>
    <t>17.09.2023 13:41:53</t>
  </si>
  <si>
    <t>17.09.2023 13:41:54</t>
  </si>
  <si>
    <t>17.09.2023 13:41:56</t>
  </si>
  <si>
    <t>17.09.2023 13:41:57</t>
  </si>
  <si>
    <t>17.09.2023 13:41:58</t>
  </si>
  <si>
    <t>17.09.2023 13:42:02</t>
  </si>
  <si>
    <t>17.09.2023 13:42:08</t>
  </si>
  <si>
    <t>17.09.2023 13:42:10</t>
  </si>
  <si>
    <t>17.09.2023 13:42:14</t>
  </si>
  <si>
    <t>17.09.2023 13:42:17</t>
  </si>
  <si>
    <t>17.09.2023 13:42:19</t>
  </si>
  <si>
    <t>17.09.2023 13:42:23</t>
  </si>
  <si>
    <t>17.09.2023 13:42:25</t>
  </si>
  <si>
    <t>17.09.2023 13:42:26</t>
  </si>
  <si>
    <t>17.09.2023 13:42:28</t>
  </si>
  <si>
    <t>17.09.2023 13:42:29</t>
  </si>
  <si>
    <t>17.09.2023 13:43:22</t>
  </si>
  <si>
    <t>17.09.2023 13:43:23</t>
  </si>
  <si>
    <t>17.09.2023 13:43:25</t>
  </si>
  <si>
    <t>17.09.2023 13:43:26</t>
  </si>
  <si>
    <t>17.09.2023 13:43:31</t>
  </si>
  <si>
    <t>17.09.2023 13:43:32</t>
  </si>
  <si>
    <t>17.09.2023 13:43:34</t>
  </si>
  <si>
    <t>17.09.2023 13:43:35</t>
  </si>
  <si>
    <t>17.09.2023 13:44:55</t>
  </si>
  <si>
    <t>17.09.2023 13:44:56</t>
  </si>
  <si>
    <t>17.09.2023 13:44:59</t>
  </si>
  <si>
    <t>17.09.2023 13:45:01</t>
  </si>
  <si>
    <t>17.09.2023 13:47:17</t>
  </si>
  <si>
    <t>17.09.2023 13:47:18</t>
  </si>
  <si>
    <t>17.09.2023 13:47:20</t>
  </si>
  <si>
    <t>17.09.2023 13:47:21</t>
  </si>
  <si>
    <t>17.09.2023 13:47:23</t>
  </si>
  <si>
    <t>17.09.2023 13:47:32</t>
  </si>
  <si>
    <t>17.09.2023 13:47:36</t>
  </si>
  <si>
    <t>17.09.2023 13:47:38</t>
  </si>
  <si>
    <t>17.09.2023 13:47:39</t>
  </si>
  <si>
    <t>17.09.2023 13:47:42</t>
  </si>
  <si>
    <t>17.09.2023 13:48:02</t>
  </si>
  <si>
    <t>17.09.2023 13:48:05</t>
  </si>
  <si>
    <t>17.09.2023 13:48:06</t>
  </si>
  <si>
    <t>17.09.2023 13:48:09</t>
  </si>
  <si>
    <t>17.09.2023 13:48:11</t>
  </si>
  <si>
    <t>17.09.2023 13:48:12</t>
  </si>
  <si>
    <t>17.09.2023 13:50:06</t>
  </si>
  <si>
    <t>17.09.2023 13:50:09</t>
  </si>
  <si>
    <t>17.09.2023 13:50:11</t>
  </si>
  <si>
    <t>17.09.2023 13:50:12</t>
  </si>
  <si>
    <t>17.09.2023 13:50:14</t>
  </si>
  <si>
    <t>17.09.2023 13:50:27</t>
  </si>
  <si>
    <t>17.09.2023 13:50:29</t>
  </si>
  <si>
    <t>17.09.2023 13:50:30</t>
  </si>
  <si>
    <t>17.09.2023 13:50:31</t>
  </si>
  <si>
    <t>17.09.2023 13:50:32</t>
  </si>
  <si>
    <t>17.09.2023 13:50:34</t>
  </si>
  <si>
    <t>17.09.2023 13:50:35</t>
  </si>
  <si>
    <t>17.09.2023 13:50:36</t>
  </si>
  <si>
    <t>17.09.2023 13:50:55</t>
  </si>
  <si>
    <t>17.09.2023 13:50:57</t>
  </si>
  <si>
    <t>17.09.2023 13:51:15</t>
  </si>
  <si>
    <t>17.09.2023 13:51:16</t>
  </si>
  <si>
    <t>17.09.2023 13:51:17</t>
  </si>
  <si>
    <t>17.09.2023 13:51:19</t>
  </si>
  <si>
    <t>17.09.2023 13:51:20</t>
  </si>
  <si>
    <t>17.09.2023 13:52:38</t>
  </si>
  <si>
    <t>17.09.2023 13:52:51</t>
  </si>
  <si>
    <t>17.09.2023 13:52:53</t>
  </si>
  <si>
    <t>17.09.2023 13:52:54</t>
  </si>
  <si>
    <t>17.09.2023 13:52:55</t>
  </si>
  <si>
    <t>17.09.2023 13:52:58</t>
  </si>
  <si>
    <t>17.09.2023 13:53:26</t>
  </si>
  <si>
    <t>17.09.2023 13:53:28</t>
  </si>
  <si>
    <t>17.09.2023 13:53:32</t>
  </si>
  <si>
    <t>17.09.2023 13:53:37</t>
  </si>
  <si>
    <t>17.09.2023 13:53:38</t>
  </si>
  <si>
    <t>17.09.2023 13:53:41</t>
  </si>
  <si>
    <t>17.09.2023 13:53:43</t>
  </si>
  <si>
    <t>17.09.2023 13:53:44</t>
  </si>
  <si>
    <t>17.09.2023 13:53:46</t>
  </si>
  <si>
    <t>17.09.2023 13:54:49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</si>
  <si>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</si>
  <si>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</si>
  <si>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</si>
  <si>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</si>
  <si>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</si>
  <si>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</si>
  <si>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13:55:04</t>
  </si>
  <si>
    <t>17.09.2023 13:55:05</t>
  </si>
  <si>
    <t>17.09.2023 13:55:07</t>
  </si>
  <si>
    <t>17.09.2023 13:55:08</t>
  </si>
  <si>
    <t>17.09.2023 13:55:10</t>
  </si>
  <si>
    <t>17.09.2023 13:56:04</t>
  </si>
  <si>
    <t>17.09.2023 13:56:08</t>
  </si>
  <si>
    <t>17.09.2023 13:56:10</t>
  </si>
  <si>
    <t>17.09.2023 13:56:11</t>
  </si>
  <si>
    <t>17.09.2023 13:56:13</t>
  </si>
  <si>
    <t>17.09.2023 13:57:26</t>
  </si>
  <si>
    <t>17.09.2023 13:57:31</t>
  </si>
  <si>
    <t>17.09.2023 13:57:32</t>
  </si>
  <si>
    <t>17.09.2023 13:57:34</t>
  </si>
  <si>
    <t>17.09.2023 13:57:35</t>
  </si>
  <si>
    <t>17.09.2023 13:57:37</t>
  </si>
  <si>
    <t>17.09.2023 13:57:38</t>
  </si>
  <si>
    <t>17.09.2023 13:58:55</t>
  </si>
  <si>
    <t>17.09.2023 13:58:56</t>
  </si>
  <si>
    <t>17.09.2023 13:58:58</t>
  </si>
  <si>
    <t>17.09.2023 13:58:59</t>
  </si>
  <si>
    <t>17.09.2023 13:59:00</t>
  </si>
  <si>
    <t>17.09.2023 13:59:01</t>
  </si>
  <si>
    <t>17.09.2023 13:59:03</t>
  </si>
  <si>
    <t>17.09.2023 13:59:04</t>
  </si>
  <si>
    <t>17.09.2023 13:59:05</t>
  </si>
  <si>
    <t>17.09.2023 14:00:24</t>
  </si>
  <si>
    <t>17.09.2023 14:00:26</t>
  </si>
  <si>
    <t>17.09.2023 14:00:27</t>
  </si>
  <si>
    <t>17.09.2023 14:00:29</t>
  </si>
  <si>
    <t>17.09.2023 14:03:16</t>
  </si>
  <si>
    <t>17.09.2023 14:03:18</t>
  </si>
  <si>
    <t>17.09.2023 14:03:19</t>
  </si>
  <si>
    <t>17.09.2023 14:03:20</t>
  </si>
  <si>
    <t>17.09.2023 14:03:22</t>
  </si>
  <si>
    <t>17.09.2023 14:03:23</t>
  </si>
  <si>
    <t>17.09.2023 14:03:30</t>
  </si>
  <si>
    <t>17.09.2023 14:03:32</t>
  </si>
  <si>
    <t>17.09.2023 14:03:33</t>
  </si>
  <si>
    <t>17.09.2023 14:03:35</t>
  </si>
  <si>
    <t>17.09.2023 14:04:45</t>
  </si>
  <si>
    <t>17.09.2023 14:04:47</t>
  </si>
  <si>
    <t>17.09.2023 14:04:48</t>
  </si>
  <si>
    <t>17.09.2023 14:04:50</t>
  </si>
  <si>
    <t>17.09.2023 14:04:51</t>
  </si>
  <si>
    <t>17.09.2023 14:04:53</t>
  </si>
  <si>
    <t>17.09.2023 14:04:54</t>
  </si>
  <si>
    <t>17.09.2023 14:06:42</t>
  </si>
  <si>
    <t>17.09.2023 14:06:44</t>
  </si>
  <si>
    <t>17.09.2023 14:06:47</t>
  </si>
  <si>
    <t>17.09.2023 14:06:48</t>
  </si>
  <si>
    <t>17.09.2023 14:06:50</t>
  </si>
  <si>
    <t>17.09.2023 14:06:57</t>
  </si>
  <si>
    <t>17.09.2023 14:07:03</t>
  </si>
  <si>
    <t>17.09.2023 14:07:05</t>
  </si>
  <si>
    <t>17.09.2023 14:07:06</t>
  </si>
  <si>
    <t>17.09.2023 14:07:08</t>
  </si>
  <si>
    <t>17.09.2023 14:07:21</t>
  </si>
  <si>
    <t>17.09.2023 14:07:26</t>
  </si>
  <si>
    <t>17.09.2023 14:07:27</t>
  </si>
  <si>
    <t>17.09.2023 14:08:03</t>
  </si>
  <si>
    <t>17.09.2023 14:08:05</t>
  </si>
  <si>
    <t>17.09.2023 14:08:06</t>
  </si>
  <si>
    <t>17.09.2023 14:08:07</t>
  </si>
  <si>
    <t>17.09.2023 14:08:08</t>
  </si>
  <si>
    <t>17.09.2023 14:08:10</t>
  </si>
  <si>
    <t>17.09.2023 14:08:27</t>
  </si>
  <si>
    <t>17.09.2023 14:08:29</t>
  </si>
  <si>
    <t>17.09.2023 14:08:32</t>
  </si>
  <si>
    <t>17.09.2023 14:08:33</t>
  </si>
  <si>
    <t>17.09.2023 14:08:35</t>
  </si>
  <si>
    <t>17.09.2023 14:08:36</t>
  </si>
  <si>
    <t>17.09.2023 14:09:02</t>
  </si>
  <si>
    <t>17.09.2023 14:09:03</t>
  </si>
  <si>
    <t>17.09.2023 14:09:05</t>
  </si>
  <si>
    <t>17.09.2023 14:09:08</t>
  </si>
  <si>
    <t>17.09.2023 14:09:09</t>
  </si>
  <si>
    <t>17.09.2023 14:09:45</t>
  </si>
  <si>
    <t>17.09.2023 14:09:47</t>
  </si>
  <si>
    <t>17.09.2023 14:09:48</t>
  </si>
  <si>
    <t>17.09.2023 14:09:49</t>
  </si>
  <si>
    <t>17.09.2023 14:09:54</t>
  </si>
  <si>
    <t>17.09.2023 14:09:55</t>
  </si>
  <si>
    <t>17.09.2023 14:09:57</t>
  </si>
  <si>
    <t>17.09.2023 14:09:58</t>
  </si>
  <si>
    <t>17.09.2023 14:10:00</t>
  </si>
  <si>
    <t>17.09.2023 14:10:01</t>
  </si>
  <si>
    <t>17.09.2023 14:10:03</t>
  </si>
  <si>
    <t>17.09.2023 14:10:16</t>
  </si>
  <si>
    <t>17.09.2023 14:10:18</t>
  </si>
  <si>
    <t>17.09.2023 14:10:22</t>
  </si>
  <si>
    <t>17.09.2023 14:10:24</t>
  </si>
  <si>
    <t>17.09.2023 14:10:25</t>
  </si>
  <si>
    <t>17.09.2023 14:10:52</t>
  </si>
  <si>
    <t>17.09.2023 14:10:54</t>
  </si>
  <si>
    <t>17.09.2023 14:10:55</t>
  </si>
  <si>
    <t>17.09.2023 14:10:56</t>
  </si>
  <si>
    <t>17.09.2023 14:10:57</t>
  </si>
  <si>
    <t>17.09.2023 14:10:59</t>
  </si>
  <si>
    <t>17.09.2023 14:12:07</t>
  </si>
  <si>
    <t>17.09.2023 14:12:09</t>
  </si>
  <si>
    <t>17.09.2023 14:12:10</t>
  </si>
  <si>
    <t>17.09.2023 14:12:11</t>
  </si>
  <si>
    <t>17.09.2023 14:12:13</t>
  </si>
  <si>
    <t>17.09.2023 14:12:30</t>
  </si>
  <si>
    <t>17.09.2023 14:12:32</t>
  </si>
  <si>
    <t>17.09.2023 14:12:33</t>
  </si>
  <si>
    <t>17.09.2023 14:12:35</t>
  </si>
  <si>
    <t>17.09.2023 14:12:36</t>
  </si>
  <si>
    <t>17.09.2023 14:12:38</t>
  </si>
  <si>
    <t>17.09.2023 14:13:23</t>
  </si>
  <si>
    <t>17.09.2023 14:13:29</t>
  </si>
  <si>
    <t>17.09.2023 14:13:30</t>
  </si>
  <si>
    <t>17.09.2023 14:13:33</t>
  </si>
  <si>
    <t>17.09.2023 14:13:48</t>
  </si>
  <si>
    <t>17.09.2023 14:13:50</t>
  </si>
  <si>
    <t>17.09.2023 14:13:53</t>
  </si>
  <si>
    <t>17.09.2023 14:13:57</t>
  </si>
  <si>
    <t>17.09.2023 14:13:59</t>
  </si>
  <si>
    <t>17.09.2023 14:14:00</t>
  </si>
  <si>
    <t>17.09.2023 14:14:02</t>
  </si>
  <si>
    <t>17.09.2023 14:14:45</t>
  </si>
  <si>
    <t>17.09.2023 14:14:47</t>
  </si>
  <si>
    <t>17.09.2023 14:14:48</t>
  </si>
  <si>
    <t>17.09.2023 14:14:49</t>
  </si>
  <si>
    <t>17.09.2023 14:15:28</t>
  </si>
  <si>
    <t>17.09.2023 14:15:29</t>
  </si>
  <si>
    <t>17.09.2023 14:15:30</t>
  </si>
  <si>
    <t>17.09.2023 14:15:32</t>
  </si>
  <si>
    <t>17.09.2023 14:15:33</t>
  </si>
  <si>
    <t>17.09.2023 14:15:34</t>
  </si>
  <si>
    <t>17.09.2023 14:15:35</t>
  </si>
  <si>
    <t>17.09.2023 14:15:37</t>
  </si>
  <si>
    <t>17.09.2023 14:15:38</t>
  </si>
  <si>
    <t>17.09.2023 14:15:39</t>
  </si>
  <si>
    <t>17.09.2023 14:15:42</t>
  </si>
  <si>
    <t>17.09.2023 14:15:43</t>
  </si>
  <si>
    <t>17.09.2023 14:16:33</t>
  </si>
  <si>
    <t>17.09.2023 14:16:34</t>
  </si>
  <si>
    <t>17.09.2023 14:16:35</t>
  </si>
  <si>
    <t>17.09.2023 14:16:37</t>
  </si>
  <si>
    <t>17.09.2023 14:16:39</t>
  </si>
  <si>
    <t>17.09.2023 14:16:41</t>
  </si>
  <si>
    <t>17.09.2023 14:16:42</t>
  </si>
  <si>
    <t>17.09.2023 14:17:21</t>
  </si>
  <si>
    <t>17.09.2023 14:17:22</t>
  </si>
  <si>
    <t>17.09.2023 14:17:24</t>
  </si>
  <si>
    <t>17.09.2023 14:17:25</t>
  </si>
  <si>
    <t>17.09.2023 14:17:28</t>
  </si>
  <si>
    <t>17.09.2023 14:17:29</t>
  </si>
  <si>
    <t>17.09.2023 14:17:41</t>
  </si>
  <si>
    <t>17.09.2023 14:17:47</t>
  </si>
  <si>
    <t>17.09.2023 14:17:48</t>
  </si>
  <si>
    <t>17.09.2023 14:17:50</t>
  </si>
  <si>
    <t>17.09.2023 14:18:06</t>
  </si>
  <si>
    <t>17.09.2023 14:18:14</t>
  </si>
  <si>
    <t>17.09.2023 14:18:15</t>
  </si>
  <si>
    <t>17.09.2023 14:18:17</t>
  </si>
  <si>
    <t>17.09.2023 14:18:18</t>
  </si>
  <si>
    <t>17.09.2023 14:18:20</t>
  </si>
  <si>
    <t>17.09.2023 14:18:21</t>
  </si>
  <si>
    <t>17.09.2023 14:18:23</t>
  </si>
  <si>
    <t>17.09.2023 14:18:24</t>
  </si>
  <si>
    <t>17.09.2023 14:18:45</t>
  </si>
  <si>
    <t>17.09.2023 14:18:50</t>
  </si>
  <si>
    <t>17.09.2023 14:18:51</t>
  </si>
  <si>
    <t>17.09.2023 14:18:56</t>
  </si>
  <si>
    <t>17.09.2023 14:20:00</t>
  </si>
  <si>
    <t>17.09.2023 14:20:08</t>
  </si>
  <si>
    <t>17.09.2023 14:20:09</t>
  </si>
  <si>
    <t>17.09.2023 14:20:14</t>
  </si>
  <si>
    <t>17.09.2023 14:20:15</t>
  </si>
  <si>
    <t>17.09.2023 14:20:17</t>
  </si>
  <si>
    <t>17.09.2023 14:20:26</t>
  </si>
  <si>
    <t>17.09.2023 14:20:29</t>
  </si>
  <si>
    <t>17.09.2023 14:20:30</t>
  </si>
  <si>
    <t>17.09.2023 14:20:32</t>
  </si>
  <si>
    <t>17.09.2023 14:20:34</t>
  </si>
  <si>
    <t>17.09.2023 14:20:36</t>
  </si>
  <si>
    <t>17.09.2023 14:20:37</t>
  </si>
  <si>
    <t>17.09.2023 14:21:49</t>
  </si>
  <si>
    <t>17.09.2023 14:21:51</t>
  </si>
  <si>
    <t>17.09.2023 14:21:52</t>
  </si>
  <si>
    <t>17.09.2023 14:21:54</t>
  </si>
  <si>
    <t>17.09.2023 14:21:55</t>
  </si>
  <si>
    <t>17.09.2023 14:21:57</t>
  </si>
  <si>
    <t>17.09.2023 14:21:58</t>
  </si>
  <si>
    <t>17.09.2023 14:22:09</t>
  </si>
  <si>
    <t>17.09.2023 14:22:10</t>
  </si>
  <si>
    <t>17.09.2023 14:22:12</t>
  </si>
  <si>
    <t>17.09.2023 14:22:13</t>
  </si>
  <si>
    <t>17.09.2023 14:22:16</t>
  </si>
  <si>
    <t>17.09.2023 14:22:17</t>
  </si>
  <si>
    <t>17.09.2023 14:22:22</t>
  </si>
  <si>
    <t>17.09.2023 14:22:23</t>
  </si>
  <si>
    <t>17.09.2023 14:22:25</t>
  </si>
  <si>
    <t>17.09.2023 14:22:34</t>
  </si>
  <si>
    <t>17.09.2023 14:22:37</t>
  </si>
  <si>
    <t>17.09.2023 14:22:40</t>
  </si>
  <si>
    <t>17.09.2023 14:22:41</t>
  </si>
  <si>
    <t>17.09.2023 14:22:43</t>
  </si>
  <si>
    <t>17.09.2023 14:22:44</t>
  </si>
  <si>
    <t>17.09.2023 14:23:02</t>
  </si>
  <si>
    <t>17.09.2023 14:23:04</t>
  </si>
  <si>
    <t>17.09.2023 14:23:05</t>
  </si>
  <si>
    <t>17.09.2023 14:23:06</t>
  </si>
  <si>
    <t>17.09.2023 14:23:07</t>
  </si>
  <si>
    <t>17.09.2023 14:23:10</t>
  </si>
  <si>
    <t>17.09.2023 14:23:12</t>
  </si>
  <si>
    <t>17.09.2023 14:24:16</t>
  </si>
  <si>
    <t>17.09.2023 14:24:17</t>
  </si>
  <si>
    <t>17.09.2023 14:24:19</t>
  </si>
  <si>
    <t>17.09.2023 14:24:20</t>
  </si>
  <si>
    <t>17.09.2023 14:25:09</t>
  </si>
  <si>
    <t>17.09.2023 14:25:14</t>
  </si>
  <si>
    <t>17.09.2023 14:25:15</t>
  </si>
  <si>
    <t>17.09.2023 14:25:17</t>
  </si>
  <si>
    <t>17.09.2023 14:25:18</t>
  </si>
  <si>
    <t>17.09.2023 14:25:20</t>
  </si>
  <si>
    <t>17.09.2023 14:25:59</t>
  </si>
  <si>
    <t>17.09.2023 14:26:02</t>
  </si>
  <si>
    <t>17.09.2023 14:26:03</t>
  </si>
  <si>
    <t>17.09.2023 14:26:05</t>
  </si>
  <si>
    <t>17.09.2023 14:26:06</t>
  </si>
  <si>
    <t>17.09.2023 14:26:38</t>
  </si>
  <si>
    <t>17.09.2023 14:26:39</t>
  </si>
  <si>
    <t>17.09.2023 14:27:51</t>
  </si>
  <si>
    <t>17.09.2023 14:27:52</t>
  </si>
  <si>
    <t>17.09.2023 14:27:54</t>
  </si>
  <si>
    <t>17.09.2023 14:27:55</t>
  </si>
  <si>
    <t>17.09.2023 14:27:56</t>
  </si>
  <si>
    <t>17.09.2023 14:27:57</t>
  </si>
  <si>
    <t>17.09.2023 14:27:59</t>
  </si>
  <si>
    <t>17.09.2023 14:28:18</t>
  </si>
  <si>
    <t>17.09.2023 14:28:19</t>
  </si>
  <si>
    <t>17.09.2023 14:28:21</t>
  </si>
  <si>
    <t>17.09.2023 14:28:22</t>
  </si>
  <si>
    <t>17.09.2023 14:28:23</t>
  </si>
  <si>
    <t>17.09.2023 14:28:24</t>
  </si>
  <si>
    <t>17.09.2023 14:28:26</t>
  </si>
  <si>
    <t>17.09.2023 14:29:04</t>
  </si>
  <si>
    <t>17.09.2023 14:29:06</t>
  </si>
  <si>
    <t>17.09.2023 14:29:07</t>
  </si>
  <si>
    <t>17.09.2023 14:29:10</t>
  </si>
  <si>
    <t>17.09.2023 14:29:12</t>
  </si>
  <si>
    <t>17.09.2023 14:29:13</t>
  </si>
  <si>
    <t>17.09.2023 14:29:16</t>
  </si>
  <si>
    <t>17.09.2023 14:30:27</t>
  </si>
  <si>
    <t>17.09.2023 14:30:30</t>
  </si>
  <si>
    <t>17.09.2023 14:30:31</t>
  </si>
  <si>
    <t>17.09.2023 14:30:33</t>
  </si>
  <si>
    <t>17.09.2023 14:31:57</t>
  </si>
  <si>
    <t>17.09.2023 14:31:58</t>
  </si>
  <si>
    <t>17.09.2023 14:32:00</t>
  </si>
  <si>
    <t>17.09.2023 14:32:01</t>
  </si>
  <si>
    <t>17.09.2023 14:32:03</t>
  </si>
  <si>
    <t>17.09.2023 14:32:04</t>
  </si>
  <si>
    <t>17.09.2023 14:32:06</t>
  </si>
  <si>
    <t>17.09.2023 14:32:55</t>
  </si>
  <si>
    <t>17.09.2023 14:32:57</t>
  </si>
  <si>
    <t>17.09.2023 14:32:58</t>
  </si>
  <si>
    <t>17.09.2023 14:33:00</t>
  </si>
  <si>
    <t>17.09.2023 14:33:01</t>
  </si>
  <si>
    <t>17.09.2023 14:33:03</t>
  </si>
  <si>
    <t>17.09.2023 14:33:04</t>
  </si>
  <si>
    <t>17.09.2023 14:34:00</t>
  </si>
  <si>
    <t>17.09.2023 14:34:01</t>
  </si>
  <si>
    <t>17.09.2023 14:34:03</t>
  </si>
  <si>
    <t>17.09.2023 14:34:04</t>
  </si>
  <si>
    <t>17.09.2023 14:34:06</t>
  </si>
  <si>
    <t>17.09.2023 14:34:07</t>
  </si>
  <si>
    <t>17.09.2023 14:34:09</t>
  </si>
  <si>
    <t>17.09.2023 14:34:10</t>
  </si>
  <si>
    <t>17.09.2023 14:34:49</t>
  </si>
  <si>
    <t>17.09.2023 14:34:51</t>
  </si>
  <si>
    <t>17.09.2023 14:34:52</t>
  </si>
  <si>
    <t>17.09.2023 14:34:53</t>
  </si>
  <si>
    <t>17.09.2023 14:34:55</t>
  </si>
  <si>
    <t>17.09.2023 14:34:57</t>
  </si>
  <si>
    <t>17.09.2023 14:36:00</t>
  </si>
  <si>
    <t>17.09.2023 14:36:02</t>
  </si>
  <si>
    <t>17.09.2023 14:36:03</t>
  </si>
  <si>
    <t>17.09.2023 14:36:04</t>
  </si>
  <si>
    <t>17.09.2023 14:36:07</t>
  </si>
  <si>
    <t>17.09.2023 14:36:30</t>
  </si>
  <si>
    <t>17.09.2023 14:36:31</t>
  </si>
  <si>
    <t>17.09.2023 14:36:32</t>
  </si>
  <si>
    <t>17.09.2023 14:36:34</t>
  </si>
  <si>
    <t>17.09.2023 14:36:35</t>
  </si>
  <si>
    <t>17.09.2023 14:36:38</t>
  </si>
  <si>
    <t>17.09.2023 14:37:15</t>
  </si>
  <si>
    <t>17.09.2023 14:37:17</t>
  </si>
  <si>
    <t>17.09.2023 14:37:20</t>
  </si>
  <si>
    <t>17.09.2023 14:37:23</t>
  </si>
  <si>
    <t>17.09.2023 14:37:24</t>
  </si>
  <si>
    <t>17.09.2023 14:37:26</t>
  </si>
  <si>
    <t>17.09.2023 14:37:27</t>
  </si>
  <si>
    <t>17.09.2023 14:37:47</t>
  </si>
  <si>
    <t>17.09.2023 14:37:48</t>
  </si>
  <si>
    <t>17.09.2023 14:37:50</t>
  </si>
  <si>
    <t>17.09.2023 14:37:53</t>
  </si>
  <si>
    <t>17.09.2023 14:38:35</t>
  </si>
  <si>
    <t>17.09.2023 14:38:36</t>
  </si>
  <si>
    <t>17.09.2023 14:38:41</t>
  </si>
  <si>
    <t>17.09.2023 14:38:42</t>
  </si>
  <si>
    <t>17.09.2023 14:39:35</t>
  </si>
  <si>
    <t>17.09.2023 14:39:36</t>
  </si>
  <si>
    <t>17.09.2023 14:39:37</t>
  </si>
  <si>
    <t>17.09.2023 14:39:40</t>
  </si>
  <si>
    <t>17.09.2023 14:39:42</t>
  </si>
  <si>
    <t>17.09.2023 14:40:01</t>
  </si>
  <si>
    <t>17.09.2023 14:40:05</t>
  </si>
  <si>
    <t>17.09.2023 14:40:07</t>
  </si>
  <si>
    <t>17.09.2023 14:40:08</t>
  </si>
  <si>
    <t>17.09.2023 14:40:10</t>
  </si>
  <si>
    <t>17.09.2023 14:40:19</t>
  </si>
  <si>
    <t>17.09.2023 14:40:20</t>
  </si>
  <si>
    <t>17.09.2023 14:40:22</t>
  </si>
  <si>
    <t>17.09.2023 14:40:23</t>
  </si>
  <si>
    <t>17.09.2023 14:40:24</t>
  </si>
  <si>
    <t>17.09.2023 14:40:25</t>
  </si>
  <si>
    <t>17.09.2023 14:40:31</t>
  </si>
  <si>
    <t>17.09.2023 14:40:33</t>
  </si>
  <si>
    <t>17.09.2023 14:40:59</t>
  </si>
  <si>
    <t>17.09.2023 14:41:01</t>
  </si>
  <si>
    <t>17.09.2023 14:41:04</t>
  </si>
  <si>
    <t>17.09.2023 14:41:11</t>
  </si>
  <si>
    <t>17.09.2023 14:41:13</t>
  </si>
  <si>
    <t>17.09.2023 14:41:17</t>
  </si>
  <si>
    <t>17.09.2023 14:41:19</t>
  </si>
  <si>
    <t>17.09.2023 14:41:22</t>
  </si>
  <si>
    <t>17.09.2023 14:41:29</t>
  </si>
  <si>
    <t>17.09.2023 14:41:32</t>
  </si>
  <si>
    <t>17.09.2023 14:41:34</t>
  </si>
  <si>
    <t>17.09.2023 14:41:37</t>
  </si>
  <si>
    <t>17.09.2023 14:41:38</t>
  </si>
  <si>
    <t>17.09.2023 14:41:40</t>
  </si>
  <si>
    <t>17.09.2023 14:41:43</t>
  </si>
  <si>
    <t>17.09.2023 14:41:46</t>
  </si>
  <si>
    <t>17.09.2023 14:41:49</t>
  </si>
  <si>
    <t>17.09.2023 14:41:50</t>
  </si>
  <si>
    <t>17.09.2023 14:42:08</t>
  </si>
  <si>
    <t>17.09.2023 14:42:11</t>
  </si>
  <si>
    <t>17.09.2023 14:42:14</t>
  </si>
  <si>
    <t>17.09.2023 14:42:16</t>
  </si>
  <si>
    <t>17.09.2023 14:42:19</t>
  </si>
  <si>
    <t>17.09.2023 14:42:28</t>
  </si>
  <si>
    <t>17.09.2023 14:42:29</t>
  </si>
  <si>
    <t>17.09.2023 14:43:08</t>
  </si>
  <si>
    <t>17.09.2023 14:43:14</t>
  </si>
  <si>
    <t>17.09.2023 14:44:44</t>
  </si>
  <si>
    <t>17.09.2023 14:44:45</t>
  </si>
  <si>
    <t>17.09.2023 14:45:21</t>
  </si>
  <si>
    <t>17.09.2023 14:45:30</t>
  </si>
  <si>
    <t>17.09.2023 14:45:31</t>
  </si>
  <si>
    <t>17.09.2023 14:45:33</t>
  </si>
  <si>
    <t>17.09.2023 14:45:34</t>
  </si>
  <si>
    <t>17.09.2023 14:45:36</t>
  </si>
  <si>
    <t>17.09.2023 14:45:37</t>
  </si>
  <si>
    <t>17.09.2023 14:45:42</t>
  </si>
  <si>
    <t>17.09.2023 14:45:45</t>
  </si>
  <si>
    <t>17.09.2023 14:46:01</t>
  </si>
  <si>
    <t>17.09.2023 14:46:03</t>
  </si>
  <si>
    <t>17.09.2023 14:46:04</t>
  </si>
  <si>
    <t>17.09.2023 14:46:08</t>
  </si>
  <si>
    <t>17.09.2023 14:46:10</t>
  </si>
  <si>
    <t>17.09.2023 14:46:11</t>
  </si>
  <si>
    <t>17.09.2023 14:46:13</t>
  </si>
  <si>
    <t>17.09.2023 14:46:14</t>
  </si>
  <si>
    <t>17.09.2023 14:46:26</t>
  </si>
  <si>
    <t>17.09.2023 14:46:28</t>
  </si>
  <si>
    <t>17.09.2023 14:46:29</t>
  </si>
  <si>
    <t>17.09.2023 14:46:32</t>
  </si>
  <si>
    <t>17.09.2023 14:46:34</t>
  </si>
  <si>
    <t>17.09.2023 14:46:35</t>
  </si>
  <si>
    <t>17.09.2023 14:46:37</t>
  </si>
  <si>
    <t>17.09.2023 14:47:05</t>
  </si>
  <si>
    <t>17.09.2023 14:47:07</t>
  </si>
  <si>
    <t>17.09.2023 14:47:08</t>
  </si>
  <si>
    <t>17.09.2023 14:47:09</t>
  </si>
  <si>
    <t>17.09.2023 14:47:10</t>
  </si>
  <si>
    <t>17.09.2023 14:47:31</t>
  </si>
  <si>
    <t>17.09.2023 14:47:33</t>
  </si>
  <si>
    <t>17.09.2023 14:47:34</t>
  </si>
  <si>
    <t>17.09.2023 14:47:35</t>
  </si>
  <si>
    <t>17.09.2023 14:47:36</t>
  </si>
  <si>
    <t>17.09.2023 14:47:38</t>
  </si>
  <si>
    <t>17.09.2023 14:47:39</t>
  </si>
  <si>
    <t>17.09.2023 14:47:40</t>
  </si>
  <si>
    <t>17.09.2023 14:48:17</t>
  </si>
  <si>
    <t>17.09.2023 14:48:19</t>
  </si>
  <si>
    <t>17.09.2023 14:48:20</t>
  </si>
  <si>
    <t>17.09.2023 14:48:21</t>
  </si>
  <si>
    <t>17.09.2023 14:48:23</t>
  </si>
  <si>
    <t>17.09.2023 14:49:43</t>
  </si>
  <si>
    <t>17.09.2023 14:49:45</t>
  </si>
  <si>
    <t>17.09.2023 14:49:46</t>
  </si>
  <si>
    <t>17.09.2023 14:49:47</t>
  </si>
  <si>
    <t>17.09.2023 14:49:49</t>
  </si>
  <si>
    <t>17.09.2023 14:49:51</t>
  </si>
  <si>
    <t>17.09.2023 14:49:53</t>
  </si>
  <si>
    <t>17.09.2023 14:50:06</t>
  </si>
  <si>
    <t>17.09.2023 14:50:07</t>
  </si>
  <si>
    <t>17.09.2023 14:50:09</t>
  </si>
  <si>
    <t>17.09.2023 14:50:10</t>
  </si>
  <si>
    <t>17.09.2023 14:50:11</t>
  </si>
  <si>
    <t>17.09.2023 14:50:12</t>
  </si>
  <si>
    <t>17.09.2023 14:50:14</t>
  </si>
  <si>
    <t>17.09.2023 14:50:15</t>
  </si>
  <si>
    <t>17.09.2023 14:50:21</t>
  </si>
  <si>
    <t>17.09.2023 14:50:22</t>
  </si>
  <si>
    <t>17.09.2023 14:50:55</t>
  </si>
  <si>
    <t>17.09.2023 14:50:56</t>
  </si>
  <si>
    <t>17.09.2023 14:50:58</t>
  </si>
  <si>
    <t>17.09.2023 14:51:00</t>
  </si>
  <si>
    <t>17.09.2023 14:51:02</t>
  </si>
  <si>
    <t>17.09.2023 14:51:03</t>
  </si>
  <si>
    <t>17.09.2023 14:53:02</t>
  </si>
  <si>
    <t>17.09.2023 14:53:03</t>
  </si>
  <si>
    <t>17.09.2023 14:53:05</t>
  </si>
  <si>
    <t>17.09.2023 14:53:09</t>
  </si>
  <si>
    <t>17.09.2023 14:53:34</t>
  </si>
  <si>
    <t>17.09.2023 14:53:36</t>
  </si>
  <si>
    <t>17.09.2023 14:53:37</t>
  </si>
  <si>
    <t>17.09.2023 14:53:39</t>
  </si>
  <si>
    <t>17.09.2023 14:53:42</t>
  </si>
  <si>
    <t>17.09.2023 14:53:43</t>
  </si>
  <si>
    <t>17.09.2023 14:53:46</t>
  </si>
  <si>
    <t>17.09.2023 14:54:03</t>
  </si>
  <si>
    <t>17.09.2023 14:54:07</t>
  </si>
  <si>
    <t>17.09.2023 14:54:09</t>
  </si>
  <si>
    <t>17.09.2023 14:54:24</t>
  </si>
  <si>
    <t>17.09.2023 14:54:27</t>
  </si>
  <si>
    <t>17.09.2023 14:54:28</t>
  </si>
  <si>
    <t>17.09.2023 14:54:30</t>
  </si>
  <si>
    <t>17.09.2023 14:54:34</t>
  </si>
  <si>
    <t>17.09.2023 14:54:36</t>
  </si>
  <si>
    <t>17.09.2023 14:54:40</t>
  </si>
  <si>
    <t>17.09.2023 14:54:42</t>
  </si>
  <si>
    <t>17.09.2023 14:54:43</t>
  </si>
  <si>
    <t>17.09.2023 14:54:45</t>
  </si>
  <si>
    <t>17.09.2023 14:54:46</t>
  </si>
  <si>
    <t>17.09.2023 14:54:48</t>
  </si>
  <si>
    <t>17.09.2023 14:55:04</t>
  </si>
  <si>
    <t>17.09.2023 14:55:06</t>
  </si>
  <si>
    <t>17.09.2023 14:55:07</t>
  </si>
  <si>
    <t>17.09.2023 14:55:08</t>
  </si>
  <si>
    <t>17.09.2023 14:55:11</t>
  </si>
  <si>
    <t>17.09.2023 14:55:20</t>
  </si>
  <si>
    <t>17.09.2023 14:55:22</t>
  </si>
  <si>
    <t>17.09.2023 14:55:23</t>
  </si>
  <si>
    <t>17.09.2023 14:55:24</t>
  </si>
  <si>
    <t>17.09.2023 14:55:25</t>
  </si>
  <si>
    <t>17.09.2023 14:55:27</t>
  </si>
  <si>
    <t>17.09.2023 14:55:28</t>
  </si>
  <si>
    <t>17.09.2023 14:55:34</t>
  </si>
  <si>
    <t>17.09.2023 14:55:35</t>
  </si>
  <si>
    <t>17.09.2023 14:55:37</t>
  </si>
  <si>
    <t>17.09.2023 14:55:38</t>
  </si>
  <si>
    <t>17.09.2023 14:55:39</t>
  </si>
  <si>
    <t>17.09.2023 14:55:58</t>
  </si>
  <si>
    <t>17.09.2023 14:56:00</t>
  </si>
  <si>
    <t>17.09.2023 14:56:03</t>
  </si>
  <si>
    <t>17.09.2023 14:56:04</t>
  </si>
  <si>
    <t>17.09.2023 14:56:06</t>
  </si>
  <si>
    <t>17.09.2023 14:56:07</t>
  </si>
  <si>
    <t>17.09.2023 14:57:01</t>
  </si>
  <si>
    <t>17.09.2023 14:57:03</t>
  </si>
  <si>
    <t>17.09.2023 14:57:04</t>
  </si>
  <si>
    <t>17.09.2023 14:57:05</t>
  </si>
  <si>
    <t>17.09.2023 14:57:08</t>
  </si>
  <si>
    <t>17.09.2023 14:57:26</t>
  </si>
  <si>
    <t>17.09.2023 14:57:28</t>
  </si>
  <si>
    <t>17.09.2023 14:57:29</t>
  </si>
  <si>
    <t>17.09.2023 14:57:30</t>
  </si>
  <si>
    <t>17.09.2023 14:57:32</t>
  </si>
  <si>
    <t>17.09.2023 14:57:42</t>
  </si>
  <si>
    <t>17.09.2023 14:57:43</t>
  </si>
  <si>
    <t>17.09.2023 14:57:45</t>
  </si>
  <si>
    <t>17.09.2023 14:57:48</t>
  </si>
  <si>
    <t>17.09.2023 14:57:49</t>
  </si>
  <si>
    <t>17.09.2023 14:57:51</t>
  </si>
  <si>
    <t>17.09.2023 14:58:04</t>
  </si>
  <si>
    <t>17.09.2023 14:58:06</t>
  </si>
  <si>
    <t>17.09.2023 14:58:07</t>
  </si>
  <si>
    <t>17.09.2023 14:58:08</t>
  </si>
  <si>
    <t>17.09.2023 14:58:09</t>
  </si>
  <si>
    <t>17.09.2023 14:58:11</t>
  </si>
  <si>
    <t>17.09.2023 14:58:12</t>
  </si>
  <si>
    <t>17.09.2023 14:58:19</t>
  </si>
  <si>
    <t>17.09.2023 14:58:21</t>
  </si>
  <si>
    <t>17.09.2023 14:58:22</t>
  </si>
  <si>
    <t>17.09.2023 14:58:23</t>
  </si>
  <si>
    <t>17.09.2023 14:58:24</t>
  </si>
  <si>
    <t>17.09.2023 14:58:26</t>
  </si>
  <si>
    <t>17.09.2023 14:59:13</t>
  </si>
  <si>
    <t>17.09.2023 14:59:15</t>
  </si>
  <si>
    <t>17.09.2023 14:59:16</t>
  </si>
  <si>
    <t>17.09.2023 14:59:18</t>
  </si>
  <si>
    <t>17.09.2023 14:59:19</t>
  </si>
  <si>
    <t>17.09.2023 14:59:21</t>
  </si>
  <si>
    <t>17.09.2023 14:59:24</t>
  </si>
  <si>
    <t>17.09.2023 14:59:30</t>
  </si>
  <si>
    <t>17.09.2023 14:59:31</t>
  </si>
  <si>
    <t>17.09.2023 14:59:33</t>
  </si>
  <si>
    <t>17.09.2023 14:59:51</t>
  </si>
  <si>
    <t>17.09.2023 14:59:52</t>
  </si>
  <si>
    <t>17.09.2023 14:59:53</t>
  </si>
  <si>
    <t>17.09.2023 14:59:55</t>
  </si>
  <si>
    <t>17.09.2023 14:59:56</t>
  </si>
  <si>
    <t>17.09.2023 15:00:08</t>
  </si>
  <si>
    <t>17.09.2023 15:00:09</t>
  </si>
  <si>
    <t>17.09.2023 15:00:14</t>
  </si>
  <si>
    <t>17.09.2023 15:00:15</t>
  </si>
  <si>
    <t>17.09.2023 15:01:02</t>
  </si>
  <si>
    <t>17.09.2023 15:01:05</t>
  </si>
  <si>
    <t>17.09.2023 15:01:08</t>
  </si>
  <si>
    <t>17.09.2023 15:01:09</t>
  </si>
  <si>
    <t>17.09.2023 15:02:05</t>
  </si>
  <si>
    <t>17.09.2023 15:02:08</t>
  </si>
  <si>
    <t>17.09.2023 15:02:09</t>
  </si>
  <si>
    <t>17.09.2023 15:02:11</t>
  </si>
  <si>
    <t>17.09.2023 15:02:14</t>
  </si>
  <si>
    <t>17.09.2023 15:02:28</t>
  </si>
  <si>
    <t>17.09.2023 15:02:30</t>
  </si>
  <si>
    <t>17.09.2023 15:02:31</t>
  </si>
  <si>
    <t>17.09.2023 15:02:33</t>
  </si>
  <si>
    <t>17.09.2023 15:02:34</t>
  </si>
  <si>
    <t>17.09.2023 15:02:36</t>
  </si>
  <si>
    <t>17.09.2023 15:03:01</t>
  </si>
  <si>
    <t>17.09.2023 15:03:06</t>
  </si>
  <si>
    <t>17.09.2023 15:03:09</t>
  </si>
  <si>
    <t>17.09.2023 15:03:10</t>
  </si>
  <si>
    <t>17.09.2023 15:03:12</t>
  </si>
  <si>
    <t>17.09.2023 15:03:13</t>
  </si>
  <si>
    <t>17.09.2023 15:03:48</t>
  </si>
  <si>
    <t>17.09.2023 15:03:49</t>
  </si>
  <si>
    <t>17.09.2023 15:03:51</t>
  </si>
  <si>
    <t>17.09.2023 15:03:52</t>
  </si>
  <si>
    <t>17.09.2023 15:03:53</t>
  </si>
  <si>
    <t>17.09.2023 15:03:54</t>
  </si>
  <si>
    <t>17.09.2023 15:03:56</t>
  </si>
  <si>
    <t>17.09.2023 15:03:57</t>
  </si>
  <si>
    <t>17.09.2023 15:04:00</t>
  </si>
  <si>
    <t>17.09.2023 15:04:01</t>
  </si>
  <si>
    <t>17.09.2023 15:04:02</t>
  </si>
  <si>
    <t>17.09.2023 15:04:04</t>
  </si>
  <si>
    <t>17.09.2023 15:04:06</t>
  </si>
  <si>
    <t>17.09.2023 15:04:42</t>
  </si>
  <si>
    <t>17.09.2023 15:04:44</t>
  </si>
  <si>
    <t>17.09.2023 15:04:47</t>
  </si>
  <si>
    <t>17.09.2023 15:05:14</t>
  </si>
  <si>
    <t>17.09.2023 15:05:15</t>
  </si>
  <si>
    <t>17.09.2023 15:05:17</t>
  </si>
  <si>
    <t>17.09.2023 15:05:18</t>
  </si>
  <si>
    <t>17.09.2023 15:05:21</t>
  </si>
  <si>
    <t>17.09.2023 15:06:12</t>
  </si>
  <si>
    <t>17.09.2023 15:06:13</t>
  </si>
  <si>
    <t>17.09.2023 15:06:15</t>
  </si>
  <si>
    <t>17.09.2023 15:06:18</t>
  </si>
  <si>
    <t>17.09.2023 15:06:22</t>
  </si>
  <si>
    <t>17.09.2023 15:06:24</t>
  </si>
  <si>
    <t>17.09.2023 15:06:25</t>
  </si>
  <si>
    <t>17.09.2023 15:08:07</t>
  </si>
  <si>
    <t>17.09.2023 15:08:10</t>
  </si>
  <si>
    <t>17.09.2023 15:08:12</t>
  </si>
  <si>
    <t>17.09.2023 15:08:56</t>
  </si>
  <si>
    <t>17.09.2023 15:08:58</t>
  </si>
  <si>
    <t>17.09.2023 15:08:59</t>
  </si>
  <si>
    <t>17.09.2023 15:09:01</t>
  </si>
  <si>
    <t>17.09.2023 15:09:04</t>
  </si>
  <si>
    <t>17.09.2023 15:09:05</t>
  </si>
  <si>
    <t>17.09.2023 15:09:07</t>
  </si>
  <si>
    <t>17.09.2023 15:09:10</t>
  </si>
  <si>
    <t>17.09.2023 15:09:19</t>
  </si>
  <si>
    <t>17.09.2023 15:09:20</t>
  </si>
  <si>
    <t>17.09.2023 15:09:22</t>
  </si>
  <si>
    <t>17.09.2023 15:09:23</t>
  </si>
  <si>
    <t>17.09.2023 15:09:50</t>
  </si>
  <si>
    <t>17.09.2023 15:09:52</t>
  </si>
  <si>
    <t>17.09.2023 15:09:53</t>
  </si>
  <si>
    <t>17.09.2023 15:09:54</t>
  </si>
  <si>
    <t>17.09.2023 15:09:56</t>
  </si>
  <si>
    <t>17.09.2023 15:09:57</t>
  </si>
  <si>
    <t>17.09.2023 15:09:58</t>
  </si>
  <si>
    <t>17.09.2023 15:09:59</t>
  </si>
  <si>
    <t>17.09.2023 15:10:02</t>
  </si>
  <si>
    <t>17.09.2023 15:10:04</t>
  </si>
  <si>
    <t>17.09.2023 15:10:05</t>
  </si>
  <si>
    <t>17.09.2023 15:10:07</t>
  </si>
  <si>
    <t>17.09.2023 15:10:08</t>
  </si>
  <si>
    <t>17.09.2023 15:10:20</t>
  </si>
  <si>
    <t>17.09.2023 15:10:22</t>
  </si>
  <si>
    <t>17.09.2023 15:10:23</t>
  </si>
  <si>
    <t>17.09.2023 15:10:24</t>
  </si>
  <si>
    <t>17.09.2023 15:11:09</t>
  </si>
  <si>
    <t>17.09.2023 15:11:10</t>
  </si>
  <si>
    <t>17.09.2023 15:11:16</t>
  </si>
  <si>
    <t>17.09.2023 15:11:18</t>
  </si>
  <si>
    <t>17.09.2023 15:11:19</t>
  </si>
  <si>
    <t>17.09.2023 15:11:21</t>
  </si>
  <si>
    <t>17.09.2023 15:11:31</t>
  </si>
  <si>
    <t>17.09.2023 15:11:33</t>
  </si>
  <si>
    <t>17.09.2023 15:11:34</t>
  </si>
  <si>
    <t>17.09.2023 15:11:35</t>
  </si>
  <si>
    <t>17.09.2023 15:11:37</t>
  </si>
  <si>
    <t>17.09.2023 15:11:38</t>
  </si>
  <si>
    <t>17.09.2023 15:11:39</t>
  </si>
  <si>
    <t>17.09.2023 15:11:55</t>
  </si>
  <si>
    <t>17.09.2023 15:11:57</t>
  </si>
  <si>
    <t>17.09.2023 15:11:58</t>
  </si>
  <si>
    <t>17.09.2023 15:11:59</t>
  </si>
  <si>
    <t>17.09.2023 15:12:00</t>
  </si>
  <si>
    <t>17.09.2023 15:12:02</t>
  </si>
  <si>
    <t>17.09.2023 15:12:03</t>
  </si>
  <si>
    <t>17.09.2023 15:12:10</t>
  </si>
  <si>
    <t>17.09.2023 15:12:13</t>
  </si>
  <si>
    <t>17.09.2023 15:12:15</t>
  </si>
  <si>
    <t>17.09.2023 15:12:16</t>
  </si>
  <si>
    <t>17.09.2023 15:12:18</t>
  </si>
  <si>
    <t>17.09.2023 15:13:18</t>
  </si>
  <si>
    <t>17.09.2023 15:13:19</t>
  </si>
  <si>
    <t>17.09.2023 15:13:21</t>
  </si>
  <si>
    <t>17.09.2023 15:13:22</t>
  </si>
  <si>
    <t>17.09.2023 15:13:24</t>
  </si>
  <si>
    <t>17.09.2023 15:13:34</t>
  </si>
  <si>
    <t>17.09.2023 15:13:36</t>
  </si>
  <si>
    <t>17.09.2023 15:13:37</t>
  </si>
  <si>
    <t>17.09.2023 15:13:40</t>
  </si>
  <si>
    <t>17.09.2023 15:13:42</t>
  </si>
  <si>
    <t>17.09.2023 15:13:43</t>
  </si>
  <si>
    <t>17.09.2023 15:14:03</t>
  </si>
  <si>
    <t>17.09.2023 15:14:07</t>
  </si>
  <si>
    <t>17.09.2023 15:14:43</t>
  </si>
  <si>
    <t>17.09.2023 15:14:49</t>
  </si>
  <si>
    <t>17.09.2023 15:14:51</t>
  </si>
  <si>
    <t>17.09.2023 15:14:52</t>
  </si>
  <si>
    <t>17.09.2023 15:14:58</t>
  </si>
  <si>
    <t>17.09.2023 15:15:00</t>
  </si>
  <si>
    <t>17.09.2023 15:17:18</t>
  </si>
  <si>
    <t>17.09.2023 15:17:19</t>
  </si>
  <si>
    <t>17.09.2023 15:17:21</t>
  </si>
  <si>
    <t>17.09.2023 15:17:24</t>
  </si>
  <si>
    <t>17.09.2023 15:17:25</t>
  </si>
  <si>
    <t>17.09.2023 15:17:27</t>
  </si>
  <si>
    <t>17.09.2023 15:17:28</t>
  </si>
  <si>
    <t>17.09.2023 15:19:06</t>
  </si>
  <si>
    <t>17.09.2023 15:19:19</t>
  </si>
  <si>
    <t>17.09.2023 15:20:15</t>
  </si>
  <si>
    <t>17.09.2023 15:20:16</t>
  </si>
  <si>
    <t>17.09.2023 15:20:17</t>
  </si>
  <si>
    <t>17.09.2023 15:20:19</t>
  </si>
  <si>
    <t>17.09.2023 15:20:20</t>
  </si>
  <si>
    <t>17.09.2023 15:20:21</t>
  </si>
  <si>
    <t>17.09.2023 15:20:28</t>
  </si>
  <si>
    <t>17.09.2023 15:20:30</t>
  </si>
  <si>
    <t>17.09.2023 15:20:40</t>
  </si>
  <si>
    <t>17.09.2023 15:20:43</t>
  </si>
  <si>
    <t>17.09.2023 15:20:44</t>
  </si>
  <si>
    <t>17.09.2023 15:20:46</t>
  </si>
  <si>
    <t>17.09.2023 15:20:47</t>
  </si>
  <si>
    <t>17.09.2023 15:20:49</t>
  </si>
  <si>
    <t>17.09.2023 15:20:52</t>
  </si>
  <si>
    <t>17.09.2023 15:21:05</t>
  </si>
  <si>
    <t>17.09.2023 15:21:07</t>
  </si>
  <si>
    <t>17.09.2023 15:21:08</t>
  </si>
  <si>
    <t>17.09.2023 15:21:09</t>
  </si>
  <si>
    <t>17.09.2023 15:21:11</t>
  </si>
  <si>
    <t>17.09.2023 15:21:12</t>
  </si>
  <si>
    <t>17.09.2023 15:22:22</t>
  </si>
  <si>
    <t>17.09.2023 15:22:24</t>
  </si>
  <si>
    <t>17.09.2023 15:22:25</t>
  </si>
  <si>
    <t>17.09.2023 15:22:27</t>
  </si>
  <si>
    <t>17.09.2023 15:22:28</t>
  </si>
  <si>
    <t>17.09.2023 15:22:58</t>
  </si>
  <si>
    <t>17.09.2023 15:23:09</t>
  </si>
  <si>
    <t>17.09.2023 15:23:10</t>
  </si>
  <si>
    <t>17.09.2023 15:23:21</t>
  </si>
  <si>
    <t>17.09.2023 15:23:22</t>
  </si>
  <si>
    <t>17.09.2023 15:23:23</t>
  </si>
  <si>
    <t>17.09.2023 15:23:29</t>
  </si>
  <si>
    <t>17.09.2023 15:25:08</t>
  </si>
  <si>
    <t>17.09.2023 15:25:37</t>
  </si>
  <si>
    <t>17.09.2023 15:25:41</t>
  </si>
  <si>
    <t>17.09.2023 15:25:43</t>
  </si>
  <si>
    <t>17.09.2023 15:25:44</t>
  </si>
  <si>
    <t>17.09.2023 15:25:47</t>
  </si>
  <si>
    <t>17.09.2023 15:25:49</t>
  </si>
  <si>
    <t>17.09.2023 15:25:52</t>
  </si>
  <si>
    <t>17.09.2023 15:25:53</t>
  </si>
  <si>
    <t>17.09.2023 15:25:55</t>
  </si>
  <si>
    <t>17.09.2023 15:25:56</t>
  </si>
  <si>
    <t>17.09.2023 15:25:58</t>
  </si>
  <si>
    <t>17.09.2023 15:25:59</t>
  </si>
  <si>
    <t>17.09.2023 15:26:01</t>
  </si>
  <si>
    <t>17.09.2023 15:26:02</t>
  </si>
  <si>
    <t>17.09.2023 15:26:04</t>
  </si>
  <si>
    <t>17.09.2023 15:26:20</t>
  </si>
  <si>
    <t>17.09.2023 15:26:21</t>
  </si>
  <si>
    <t>17.09.2023 15:26:23</t>
  </si>
  <si>
    <t>17.09.2023 15:26:28</t>
  </si>
  <si>
    <t>17.09.2023 15:26:30</t>
  </si>
  <si>
    <t>17.09.2023 15:26:31</t>
  </si>
  <si>
    <t>17.09.2023 15:26:34</t>
  </si>
  <si>
    <t>17.09.2023 15:26:49</t>
  </si>
  <si>
    <t>17.09.2023 15:26:51</t>
  </si>
  <si>
    <t>17.09.2023 15:26:52</t>
  </si>
  <si>
    <t>17.09.2023 15:26:53</t>
  </si>
  <si>
    <t>17.09.2023 15:26:55</t>
  </si>
  <si>
    <t>17.09.2023 15:27:06</t>
  </si>
  <si>
    <t>17.09.2023 15:27:08</t>
  </si>
  <si>
    <t>17.09.2023 15:27:11</t>
  </si>
  <si>
    <t>17.09.2023 15:27:24</t>
  </si>
  <si>
    <t>17.09.2023 15:27:26</t>
  </si>
  <si>
    <t>17.09.2023 15:27:30</t>
  </si>
  <si>
    <t>17.09.2023 15:27:32</t>
  </si>
  <si>
    <t>17.09.2023 15:27:33</t>
  </si>
  <si>
    <t>17.09.2023 15:27:35</t>
  </si>
  <si>
    <t>17.09.2023 15:27:36</t>
  </si>
  <si>
    <t>17.09.2023 15:27:38</t>
  </si>
  <si>
    <t>17.09.2023 15:27:50</t>
  </si>
  <si>
    <t>17.09.2023 15:27:53</t>
  </si>
  <si>
    <t>17.09.2023 15:27:54</t>
  </si>
  <si>
    <t>17.09.2023 15:27:56</t>
  </si>
  <si>
    <t>17.09.2023 15:27:57</t>
  </si>
  <si>
    <t>17.09.2023 15:29:34</t>
  </si>
  <si>
    <t>17.09.2023 15:29:36</t>
  </si>
  <si>
    <t>17.09.2023 15:29:37</t>
  </si>
  <si>
    <t>17.09.2023 15:29:39</t>
  </si>
  <si>
    <t>17.09.2023 15:29:55</t>
  </si>
  <si>
    <t>17.09.2023 15:32:36</t>
  </si>
  <si>
    <t>17.09.2023 15:32:37</t>
  </si>
  <si>
    <t>17.09.2023 15:32:38</t>
  </si>
  <si>
    <t>17.09.2023 15:32:50</t>
  </si>
  <si>
    <t>17.09.2023 15:32:52</t>
  </si>
  <si>
    <t>17.09.2023 15:32:53</t>
  </si>
  <si>
    <t>17.09.2023 15:32:54</t>
  </si>
  <si>
    <t>17.09.2023 15:32:55</t>
  </si>
  <si>
    <t>17.09.2023 15:33:46</t>
  </si>
  <si>
    <t>17.09.2023 15:33:51</t>
  </si>
  <si>
    <t>17.09.2023 15:33:52</t>
  </si>
  <si>
    <t>17.09.2023 15:33:54</t>
  </si>
  <si>
    <t>17.09.2023 15:33:55</t>
  </si>
  <si>
    <t>17.09.2023 15:33:57</t>
  </si>
  <si>
    <t>17.09.2023 15:34:37</t>
  </si>
  <si>
    <t>17.09.2023 15:34:52</t>
  </si>
  <si>
    <t>17.09.2023 15:35:00</t>
  </si>
  <si>
    <t>17.09.2023 15:35:01</t>
  </si>
  <si>
    <t>17.09.2023 15:35:03</t>
  </si>
  <si>
    <t>17.09.2023 15:35:42</t>
  </si>
  <si>
    <t>17.09.2023 15:35:43</t>
  </si>
  <si>
    <t>17.09.2023 15:35:45</t>
  </si>
  <si>
    <t>17.09.2023 15:35:46</t>
  </si>
  <si>
    <t>17.09.2023 15:35:47</t>
  </si>
  <si>
    <t>17.09.2023 15:35:48</t>
  </si>
  <si>
    <t>17.09.2023 15:35:50</t>
  </si>
  <si>
    <t>17.09.2023 15:35:57</t>
  </si>
  <si>
    <t>17.09.2023 15:36:24</t>
  </si>
  <si>
    <t>17.09.2023 15:36:25</t>
  </si>
  <si>
    <t>17.09.2023 15:36:27</t>
  </si>
  <si>
    <t>17.09.2023 15:36:28</t>
  </si>
  <si>
    <t>17.09.2023 15:36:29</t>
  </si>
  <si>
    <t>17.09.2023 15:36:31</t>
  </si>
  <si>
    <t>17.09.2023 15:36:33</t>
  </si>
  <si>
    <t>17.09.2023 15:37:03</t>
  </si>
  <si>
    <t>17.09.2023 15:37:05</t>
  </si>
  <si>
    <t>17.09.2023 15:37:06</t>
  </si>
  <si>
    <t>17.09.2023 15:37:08</t>
  </si>
  <si>
    <t>17.09.2023 15:37:09</t>
  </si>
  <si>
    <t>17.09.2023 15:38:33</t>
  </si>
  <si>
    <t>17.09.2023 15:38:36</t>
  </si>
  <si>
    <t>17.09.2023 15:38:39</t>
  </si>
  <si>
    <t>17.09.2023 15:38:42</t>
  </si>
  <si>
    <t>17.09.2023 15:39:26</t>
  </si>
  <si>
    <t>17.09.2023 15:39:30</t>
  </si>
  <si>
    <t>17.09.2023 15:39:32</t>
  </si>
  <si>
    <t>17.09.2023 15:39:33</t>
  </si>
  <si>
    <t>17.09.2023 15:39:35</t>
  </si>
  <si>
    <t>17.09.2023 15:39:36</t>
  </si>
  <si>
    <t>17.09.2023 15:39:38</t>
  </si>
  <si>
    <t>17.09.2023 15:39:39</t>
  </si>
  <si>
    <t>17.09.2023 15:39:41</t>
  </si>
  <si>
    <t>17.09.2023 15:41:14</t>
  </si>
  <si>
    <t>17.09.2023 15:41:15</t>
  </si>
  <si>
    <t>17.09.2023 15:41:17</t>
  </si>
  <si>
    <t>17.09.2023 15:41:19</t>
  </si>
  <si>
    <t>17.09.2023 15:41:36</t>
  </si>
  <si>
    <t>17.09.2023 15:41:37</t>
  </si>
  <si>
    <t>17.09.2023 15:41:40</t>
  </si>
  <si>
    <t>17.09.2023 15:41:42</t>
  </si>
  <si>
    <t>17.09.2023 15:43:07</t>
  </si>
  <si>
    <t>17.09.2023 15:43:09</t>
  </si>
  <si>
    <t>17.09.2023 15:45:28</t>
  </si>
  <si>
    <t>17.09.2023 15:45:29</t>
  </si>
  <si>
    <t>17.09.2023 15:45:38</t>
  </si>
  <si>
    <t>17.09.2023 15:45:39</t>
  </si>
  <si>
    <t>17.09.2023 15:45:41</t>
  </si>
  <si>
    <t>17.09.2023 15:45:45</t>
  </si>
  <si>
    <t>17.09.2023 15:45:47</t>
  </si>
  <si>
    <t>17.09.2023 15:45:48</t>
  </si>
  <si>
    <t>17.09.2023 15:45:50</t>
  </si>
  <si>
    <t>17.09.2023 15:45:51</t>
  </si>
  <si>
    <t>17.09.2023 15:46:42</t>
  </si>
  <si>
    <t>17.09.2023 15:46:44</t>
  </si>
  <si>
    <t>17.09.2023 15:46:45</t>
  </si>
  <si>
    <t>17.09.2023 15:46:46</t>
  </si>
  <si>
    <t>17.09.2023 15:46:48</t>
  </si>
  <si>
    <t>17.09.2023 15:47:08</t>
  </si>
  <si>
    <t>17.09.2023 15:47:10</t>
  </si>
  <si>
    <t>17.09.2023 15:47:11</t>
  </si>
  <si>
    <t>17.09.2023 15:47:13</t>
  </si>
  <si>
    <t>17.09.2023 15:48:20</t>
  </si>
  <si>
    <t>17.09.2023 15:48:22</t>
  </si>
  <si>
    <t>17.09.2023 15:48:23</t>
  </si>
  <si>
    <t>17.09.2023 15:48:26</t>
  </si>
  <si>
    <t>17.09.2023 15:48:28</t>
  </si>
  <si>
    <t>17.09.2023 15:48:29</t>
  </si>
  <si>
    <t>17.09.2023 15:48:35</t>
  </si>
  <si>
    <t>17.09.2023 15:49:34</t>
  </si>
  <si>
    <t>17.09.2023 15:49:35</t>
  </si>
  <si>
    <t>17.09.2023 15:49:37</t>
  </si>
  <si>
    <t>17.09.2023 15:49:40</t>
  </si>
  <si>
    <t>17.09.2023 15:49:41</t>
  </si>
  <si>
    <t>17.09.2023 15:49:43</t>
  </si>
  <si>
    <t>17.09.2023 15:49:44</t>
  </si>
  <si>
    <t>17.09.2023 15:49:46</t>
  </si>
  <si>
    <t>17.09.2023 15:49:47</t>
  </si>
  <si>
    <t>17.09.2023 15:49:49</t>
  </si>
  <si>
    <t>17.09.2023 15:50:01</t>
  </si>
  <si>
    <t>17.09.2023 15:50:02</t>
  </si>
  <si>
    <t>17.09.2023 15:50:04</t>
  </si>
  <si>
    <t>17.09.2023 15:50:06</t>
  </si>
  <si>
    <t>17.09.2023 15:50:09</t>
  </si>
  <si>
    <t>17.09.2023 15:50:14</t>
  </si>
  <si>
    <t>17.09.2023 15:50:15</t>
  </si>
  <si>
    <t>17.09.2023 15:50:17</t>
  </si>
  <si>
    <t>17.09.2023 15:50:21</t>
  </si>
  <si>
    <t>17.09.2023 15:50:23</t>
  </si>
  <si>
    <t>17.09.2023 15:50:24</t>
  </si>
  <si>
    <t>17.09.2023 15:50:26</t>
  </si>
  <si>
    <t>17.09.2023 15:50:27</t>
  </si>
  <si>
    <t>17.09.2023 15:50:33</t>
  </si>
  <si>
    <t>17.09.2023 15:50:35</t>
  </si>
  <si>
    <t>17.09.2023 15:50:49</t>
  </si>
  <si>
    <t>17.09.2023 15:50:51</t>
  </si>
  <si>
    <t>17.09.2023 15:50:54</t>
  </si>
  <si>
    <t>17.09.2023 15:50:55</t>
  </si>
  <si>
    <t>17.09.2023 15:50:57</t>
  </si>
  <si>
    <t>17.09.2023 15:50:58</t>
  </si>
  <si>
    <t>17.09.2023 15:51:34</t>
  </si>
  <si>
    <t>17.09.2023 15:51:36</t>
  </si>
  <si>
    <t>17.09.2023 15:51:37</t>
  </si>
  <si>
    <t>17.09.2023 15:51:40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</si>
  <si>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</si>
  <si>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</si>
  <si>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</si>
  <si>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</si>
  <si>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</si>
  <si>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</si>
  <si>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15:52:49</t>
  </si>
  <si>
    <t>17.09.2023 15:53:07</t>
  </si>
  <si>
    <t>17.09.2023 15:53:08</t>
  </si>
  <si>
    <t>17.09.2023 15:53:10</t>
  </si>
  <si>
    <t>17.09.2023 15:53:13</t>
  </si>
  <si>
    <t>17.09.2023 15:53:14</t>
  </si>
  <si>
    <t>17.09.2023 15:53:44</t>
  </si>
  <si>
    <t>17.09.2023 15:53:46</t>
  </si>
  <si>
    <t>17.09.2023 15:53:47</t>
  </si>
  <si>
    <t>17.09.2023 15:53:49</t>
  </si>
  <si>
    <t>17.09.2023 15:53:53</t>
  </si>
  <si>
    <t>17.09.2023 15:53:55</t>
  </si>
  <si>
    <t>17.09.2023 15:53:56</t>
  </si>
  <si>
    <t>17.09.2023 15:53:58</t>
  </si>
  <si>
    <t>17.09.2023 15:53:59</t>
  </si>
  <si>
    <t>17.09.2023 15:54:01</t>
  </si>
  <si>
    <t>17.09.2023 15:54:11</t>
  </si>
  <si>
    <t>17.09.2023 15:54:13</t>
  </si>
  <si>
    <t>17.09.2023 15:54:14</t>
  </si>
  <si>
    <t>17.09.2023 15:54:15</t>
  </si>
  <si>
    <t>17.09.2023 15:55:04</t>
  </si>
  <si>
    <t>17.09.2023 15:55:09</t>
  </si>
  <si>
    <t>17.09.2023 15:55:10</t>
  </si>
  <si>
    <t>17.09.2023 15:55:13</t>
  </si>
  <si>
    <t>17.09.2023 15:56:03</t>
  </si>
  <si>
    <t>17.09.2023 15:56:04</t>
  </si>
  <si>
    <t>17.09.2023 15:56:06</t>
  </si>
  <si>
    <t>17.09.2023 15:56:07</t>
  </si>
  <si>
    <t>17.09.2023 15:56:09</t>
  </si>
  <si>
    <t>17.09.2023 15:56:10</t>
  </si>
  <si>
    <t>17.09.2023 15:56:12</t>
  </si>
  <si>
    <t>17.09.2023 15:56:13</t>
  </si>
  <si>
    <t>17.09.2023 15:56:36</t>
  </si>
  <si>
    <t>17.09.2023 15:56:37</t>
  </si>
  <si>
    <t>17.09.2023 15:56:38</t>
  </si>
  <si>
    <t>17.09.2023 15:56:40</t>
  </si>
  <si>
    <t>17.09.2023 15:56:41</t>
  </si>
  <si>
    <t>17.09.2023 15:56:42</t>
  </si>
  <si>
    <t>17.09.2023 15:56:43</t>
  </si>
  <si>
    <t>17.09.2023 15:56:46</t>
  </si>
  <si>
    <t>17.09.2023 15:56:47</t>
  </si>
  <si>
    <t>17.09.2023 15:56:49</t>
  </si>
  <si>
    <t>17.09.2023 15:56:50</t>
  </si>
  <si>
    <t>17.09.2023 15:56:51</t>
  </si>
  <si>
    <t>17.09.2023 15:56:52</t>
  </si>
  <si>
    <t>17.09.2023 15:56:55</t>
  </si>
  <si>
    <t>17.09.2023 15:56:58</t>
  </si>
  <si>
    <t>17.09.2023 15:57:00</t>
  </si>
  <si>
    <t>17.09.2023 15:57:01</t>
  </si>
  <si>
    <t>17.09.2023 15:57:03</t>
  </si>
  <si>
    <t>17.09.2023 15:57:04</t>
  </si>
  <si>
    <t>17.09.2023 15:57:23</t>
  </si>
  <si>
    <t>17.09.2023 15:57:25</t>
  </si>
  <si>
    <t>17.09.2023 15:57:40</t>
  </si>
  <si>
    <t>17.09.2023 15:57:43</t>
  </si>
  <si>
    <t>17.09.2023 15:57:46</t>
  </si>
  <si>
    <t>17.09.2023 15:57:47</t>
  </si>
  <si>
    <t>17.09.2023 15:57:50</t>
  </si>
  <si>
    <t>17.09.2023 15:57:52</t>
  </si>
  <si>
    <t>17.09.2023 15:57:53</t>
  </si>
  <si>
    <t>17.09.2023 15:57:56</t>
  </si>
  <si>
    <t>17.09.2023 15:57:58</t>
  </si>
  <si>
    <t>17.09.2023 15:57:59</t>
  </si>
  <si>
    <t>17.09.2023 15:58:00</t>
  </si>
  <si>
    <t>17.09.2023 15:58:02</t>
  </si>
  <si>
    <t>17.09.2023 15:58:30</t>
  </si>
  <si>
    <t>17.09.2023 15:58:31</t>
  </si>
  <si>
    <t>17.09.2023 15:58:33</t>
  </si>
  <si>
    <t>17.09.2023 15:58:37</t>
  </si>
  <si>
    <t>17.09.2023 15:58:39</t>
  </si>
  <si>
    <t>17.09.2023 15:58:40</t>
  </si>
  <si>
    <t>17.09.2023 15:58:42</t>
  </si>
  <si>
    <t>17.09.2023 15:58:43</t>
  </si>
  <si>
    <t>17.09.2023 15:58:45</t>
  </si>
  <si>
    <t>17.09.2023 15:59:12</t>
  </si>
  <si>
    <t>17.09.2023 15:59:13</t>
  </si>
  <si>
    <t>17.09.2023 15:59:15</t>
  </si>
  <si>
    <t>17.09.2023 15:59:16</t>
  </si>
  <si>
    <t>17.09.2023 15:59:18</t>
  </si>
  <si>
    <t>17.09.2023 15:59:19</t>
  </si>
  <si>
    <t>17.09.2023 15:59:21</t>
  </si>
  <si>
    <t>17.09.2023 15:59:39</t>
  </si>
  <si>
    <t>17.09.2023 15:59:40</t>
  </si>
  <si>
    <t>17.09.2023 15:59:42</t>
  </si>
  <si>
    <t>17.09.2023 15:59:43</t>
  </si>
  <si>
    <t>17.09.2023 15:59:44</t>
  </si>
  <si>
    <t>17.09.2023 15:59:47</t>
  </si>
  <si>
    <t>17.09.2023 15:59:48</t>
  </si>
  <si>
    <t>17.09.2023 15:59:51</t>
  </si>
  <si>
    <t>17.09.2023 15:59:52</t>
  </si>
  <si>
    <t>17.09.2023 16:00:10</t>
  </si>
  <si>
    <t>17.09.2023 16:00:12</t>
  </si>
  <si>
    <t>17.09.2023 16:00:13</t>
  </si>
  <si>
    <t>17.09.2023 16:00:16</t>
  </si>
  <si>
    <t>17.09.2023 16:00:18</t>
  </si>
  <si>
    <t>17.09.2023 16:00:19</t>
  </si>
  <si>
    <t>17.09.2023 16:00:21</t>
  </si>
  <si>
    <t>17.09.2023 16:01:21</t>
  </si>
  <si>
    <t>17.09.2023 16:03:24</t>
  </si>
  <si>
    <t>17.09.2023 16:03:25</t>
  </si>
  <si>
    <t>17.09.2023 16:03:31</t>
  </si>
  <si>
    <t>17.09.2023 16:03:33</t>
  </si>
  <si>
    <t>17.09.2023 16:03:34</t>
  </si>
  <si>
    <t>17.09.2023 16:03:35</t>
  </si>
  <si>
    <t>17.09.2023 16:03:36</t>
  </si>
  <si>
    <t>17.09.2023 16:03:39</t>
  </si>
  <si>
    <t>17.09.2023 16:04:56</t>
  </si>
  <si>
    <t>17.09.2023 16:04:57</t>
  </si>
  <si>
    <t>17.09.2023 16:04:59</t>
  </si>
  <si>
    <t>17.09.2023 16:05:00</t>
  </si>
  <si>
    <t>17.09.2023 16:05:01</t>
  </si>
  <si>
    <t>17.09.2023 16:05:02</t>
  </si>
  <si>
    <t>17.09.2023 16:07:23</t>
  </si>
  <si>
    <t>17.09.2023 16:07:25</t>
  </si>
  <si>
    <t>17.09.2023 16:07:26</t>
  </si>
  <si>
    <t>17.09.2023 16:07:27</t>
  </si>
  <si>
    <t>17.09.2023 16:07:29</t>
  </si>
  <si>
    <t>17.09.2023 16:07:30</t>
  </si>
  <si>
    <t>17.09.2023 16:07:36</t>
  </si>
  <si>
    <t>17.09.2023 16:08:21</t>
  </si>
  <si>
    <t>17.09.2023 16:08:22</t>
  </si>
  <si>
    <t>17.09.2023 16:08:24</t>
  </si>
  <si>
    <t>17.09.2023 16:08:25</t>
  </si>
  <si>
    <t>17.09.2023 16:08:27</t>
  </si>
  <si>
    <t>17.09.2023 16:09:15</t>
  </si>
  <si>
    <t>17.09.2023 16:09:16</t>
  </si>
  <si>
    <t>17.09.2023 16:09:17</t>
  </si>
  <si>
    <t>17.09.2023 16:10:02</t>
  </si>
  <si>
    <t>17.09.2023 16:10:03</t>
  </si>
  <si>
    <t>17.09.2023 16:10:05</t>
  </si>
  <si>
    <t>17.09.2023 16:10:06</t>
  </si>
  <si>
    <t>17.09.2023 16:10:07</t>
  </si>
  <si>
    <t>17.09.2023 16:10:08</t>
  </si>
  <si>
    <t>17.09.2023 16:10:10</t>
  </si>
  <si>
    <t>17.09.2023 16:10:11</t>
  </si>
  <si>
    <t>17.09.2023 16:10:12</t>
  </si>
  <si>
    <t>17.09.2023 16:10:13</t>
  </si>
  <si>
    <t>17.09.2023 16:10:37</t>
  </si>
  <si>
    <t>17.09.2023 16:10:39</t>
  </si>
  <si>
    <t>17.09.2023 16:10:40</t>
  </si>
  <si>
    <t>17.09.2023 16:11:31</t>
  </si>
  <si>
    <t>17.09.2023 16:11:32</t>
  </si>
  <si>
    <t>17.09.2023 16:11:33</t>
  </si>
  <si>
    <t>17.09.2023 16:11:35</t>
  </si>
  <si>
    <t>17.09.2023 16:11:37</t>
  </si>
  <si>
    <t>17.09.2023 16:11:40</t>
  </si>
  <si>
    <t>17.09.2023 16:12:07</t>
  </si>
  <si>
    <t>17.09.2023 16:12:12</t>
  </si>
  <si>
    <t>17.09.2023 16:12:13</t>
  </si>
  <si>
    <t>17.09.2023 16:13:25</t>
  </si>
  <si>
    <t>17.09.2023 16:13:27</t>
  </si>
  <si>
    <t>17.09.2023 16:13:28</t>
  </si>
  <si>
    <t>17.09.2023 16:13:31</t>
  </si>
  <si>
    <t>17.09.2023 16:13:32</t>
  </si>
  <si>
    <t>17.09.2023 16:13:41</t>
  </si>
  <si>
    <t>17.09.2023 16:13:44</t>
  </si>
  <si>
    <t>17.09.2023 16:13:46</t>
  </si>
  <si>
    <t>17.09.2023 16:13:47</t>
  </si>
  <si>
    <t>17.09.2023 16:13:50</t>
  </si>
  <si>
    <t>17.09.2023 16:13:52</t>
  </si>
  <si>
    <t>17.09.2023 16:13:53</t>
  </si>
  <si>
    <t>17.09.2023 16:13:55</t>
  </si>
  <si>
    <t>17.09.2023 16:13:56</t>
  </si>
  <si>
    <t>17.09.2023 16:14:49</t>
  </si>
  <si>
    <t>17.09.2023 16:14:50</t>
  </si>
  <si>
    <t>17.09.2023 16:14:53</t>
  </si>
  <si>
    <t>17.09.2023 16:14:55</t>
  </si>
  <si>
    <t>17.09.2023 16:14:58</t>
  </si>
  <si>
    <t>17.09.2023 16:15:32</t>
  </si>
  <si>
    <t>17.09.2023 16:15:33</t>
  </si>
  <si>
    <t>17.09.2023 16:15:35</t>
  </si>
  <si>
    <t>17.09.2023 16:15:38</t>
  </si>
  <si>
    <t>17.09.2023 16:15:39</t>
  </si>
  <si>
    <t>17.09.2023 16:15:41</t>
  </si>
  <si>
    <t>17.09.2023 16:15:42</t>
  </si>
  <si>
    <t>17.09.2023 16:15:44</t>
  </si>
  <si>
    <t>17.09.2023 16:16:06</t>
  </si>
  <si>
    <t>17.09.2023 16:16:14</t>
  </si>
  <si>
    <t>17.09.2023 16:16:18</t>
  </si>
  <si>
    <t>17.09.2023 16:18:38</t>
  </si>
  <si>
    <t>17.09.2023 16:18:39</t>
  </si>
  <si>
    <t>17.09.2023 16:18:41</t>
  </si>
  <si>
    <t>17.09.2023 16:18:42</t>
  </si>
  <si>
    <t>17.09.2023 16:18:43</t>
  </si>
  <si>
    <t>17.09.2023 16:18:44</t>
  </si>
  <si>
    <t>17.09.2023 16:18:46</t>
  </si>
  <si>
    <t>17.09.2023 16:18:47</t>
  </si>
  <si>
    <t>17.09.2023 16:18:48</t>
  </si>
  <si>
    <t>17.09.2023 16:18:49</t>
  </si>
  <si>
    <t>17.09.2023 16:18:51</t>
  </si>
  <si>
    <t>17.09.2023 16:19:01</t>
  </si>
  <si>
    <t>17.09.2023 16:19:02</t>
  </si>
  <si>
    <t>17.09.2023 16:19:04</t>
  </si>
  <si>
    <t>17.09.2023 16:19:05</t>
  </si>
  <si>
    <t>17.09.2023 16:19:06</t>
  </si>
  <si>
    <t>17.09.2023 16:19:07</t>
  </si>
  <si>
    <t>17.09.2023 16:19:10</t>
  </si>
  <si>
    <t>17.09.2023 16:19:17</t>
  </si>
  <si>
    <t>17.09.2023 16:19:19</t>
  </si>
  <si>
    <t>17.09.2023 16:19:20</t>
  </si>
  <si>
    <t>17.09.2023 16:19:21</t>
  </si>
  <si>
    <t>17.09.2023 16:19:24</t>
  </si>
  <si>
    <t>17.09.2023 16:20:02</t>
  </si>
  <si>
    <t>17.09.2023 16:20:06</t>
  </si>
  <si>
    <t>17.09.2023 16:20:14</t>
  </si>
  <si>
    <t>17.09.2023 16:20:15</t>
  </si>
  <si>
    <t>17.09.2023 16:20:17</t>
  </si>
  <si>
    <t>17.09.2023 16:20:18</t>
  </si>
  <si>
    <t>17.09.2023 16:20:24</t>
  </si>
  <si>
    <t>17.09.2023 16:20:46</t>
  </si>
  <si>
    <t>17.09.2023 16:20:48</t>
  </si>
  <si>
    <t>17.09.2023 16:20:49</t>
  </si>
  <si>
    <t>17.09.2023 16:20:52</t>
  </si>
  <si>
    <t>17.09.2023 16:21:05</t>
  </si>
  <si>
    <t>17.09.2023 16:21:08</t>
  </si>
  <si>
    <t>17.09.2023 16:21:10</t>
  </si>
  <si>
    <t>17.09.2023 16:21:11</t>
  </si>
  <si>
    <t>17.09.2023 16:21:14</t>
  </si>
  <si>
    <t>17.09.2023 16:21:37</t>
  </si>
  <si>
    <t>17.09.2023 16:21:38</t>
  </si>
  <si>
    <t>17.09.2023 16:21:39</t>
  </si>
  <si>
    <t>17.09.2023 16:21:41</t>
  </si>
  <si>
    <t>17.09.2023 16:21:42</t>
  </si>
  <si>
    <t>17.09.2023 16:21:43</t>
  </si>
  <si>
    <t>17.09.2023 16:21:44</t>
  </si>
  <si>
    <t>17.09.2023 16:22:35</t>
  </si>
  <si>
    <t>17.09.2023 16:22:37</t>
  </si>
  <si>
    <t>17.09.2023 16:22:40</t>
  </si>
  <si>
    <t>17.09.2023 16:22:41</t>
  </si>
  <si>
    <t>17.09.2023 16:22:43</t>
  </si>
  <si>
    <t>17.09.2023 16:22:44</t>
  </si>
  <si>
    <t>17.09.2023 16:22:46</t>
  </si>
  <si>
    <t>17.09.2023 16:23:55</t>
  </si>
  <si>
    <t>17.09.2023 16:23:56</t>
  </si>
  <si>
    <t>17.09.2023 16:23:57</t>
  </si>
  <si>
    <t>17.09.2023 16:23:58</t>
  </si>
  <si>
    <t>17.09.2023 16:24:00</t>
  </si>
  <si>
    <t>17.09.2023 16:24:01</t>
  </si>
  <si>
    <t>17.09.2023 16:24:02</t>
  </si>
  <si>
    <t>17.09.2023 16:24:03</t>
  </si>
  <si>
    <t>17.09.2023 16:24:05</t>
  </si>
  <si>
    <t>17.09.2023 16:24:06</t>
  </si>
  <si>
    <t>17.09.2023 16:24:07</t>
  </si>
  <si>
    <t>17.09.2023 16:24:08</t>
  </si>
  <si>
    <t>17.09.2023 16:24:10</t>
  </si>
  <si>
    <t>17.09.2023 16:24:15</t>
  </si>
  <si>
    <t>17.09.2023 16:24:17</t>
  </si>
  <si>
    <t>17.09.2023 16:25:15</t>
  </si>
  <si>
    <t>17.09.2023 16:25:21</t>
  </si>
  <si>
    <t>17.09.2023 16:25:22</t>
  </si>
  <si>
    <t>17.09.2023 16:25:24</t>
  </si>
  <si>
    <t>17.09.2023 16:25:42</t>
  </si>
  <si>
    <t>17.09.2023 16:25:43</t>
  </si>
  <si>
    <t>17.09.2023 16:25:45</t>
  </si>
  <si>
    <t>17.09.2023 16:25:46</t>
  </si>
  <si>
    <t>17.09.2023 16:25:48</t>
  </si>
  <si>
    <t>17.09.2023 16:25:49</t>
  </si>
  <si>
    <t>17.09.2023 16:25:51</t>
  </si>
  <si>
    <t>17.09.2023 16:25:52</t>
  </si>
  <si>
    <t>17.09.2023 16:26:12</t>
  </si>
  <si>
    <t>17.09.2023 16:29:52</t>
  </si>
  <si>
    <t>17.09.2023 16:29:54</t>
  </si>
  <si>
    <t>17.09.2023 16:29:55</t>
  </si>
  <si>
    <t>17.09.2023 16:29:57</t>
  </si>
  <si>
    <t>17.09.2023 16:29:58</t>
  </si>
  <si>
    <t>17.09.2023 16:30:00</t>
  </si>
  <si>
    <t>17.09.2023 16:30:01</t>
  </si>
  <si>
    <t>17.09.2023 16:31:31</t>
  </si>
  <si>
    <t>17.09.2023 16:31:33</t>
  </si>
  <si>
    <t>17.09.2023 16:31:34</t>
  </si>
  <si>
    <t>17.09.2023 16:31:35</t>
  </si>
  <si>
    <t>17.09.2023 16:31:37</t>
  </si>
  <si>
    <t>17.09.2023 16:31:40</t>
  </si>
  <si>
    <t>17.09.2023 16:31:41</t>
  </si>
  <si>
    <t>17.09.2023 16:31:42</t>
  </si>
  <si>
    <t>17.09.2023 16:31:54</t>
  </si>
  <si>
    <t>17.09.2023 16:31:57</t>
  </si>
  <si>
    <t>17.09.2023 16:31:59</t>
  </si>
  <si>
    <t>17.09.2023 16:32:00</t>
  </si>
  <si>
    <t>17.09.2023 16:32:53</t>
  </si>
  <si>
    <t>17.09.2023 16:32:54</t>
  </si>
  <si>
    <t>17.09.2023 16:32:55</t>
  </si>
  <si>
    <t>17.09.2023 16:32:56</t>
  </si>
  <si>
    <t>17.09.2023 16:32:58</t>
  </si>
  <si>
    <t>17.09.2023 16:32:59</t>
  </si>
  <si>
    <t>17.09.2023 16:33:26</t>
  </si>
  <si>
    <t>17.09.2023 16:33:27</t>
  </si>
  <si>
    <t>17.09.2023 16:33:29</t>
  </si>
  <si>
    <t>17.09.2023 16:33:30</t>
  </si>
  <si>
    <t>17.09.2023 16:33:31</t>
  </si>
  <si>
    <t>17.09.2023 16:33:32</t>
  </si>
  <si>
    <t>17.09.2023 16:33:34</t>
  </si>
  <si>
    <t>17.09.2023 16:33:35</t>
  </si>
  <si>
    <t>17.09.2023 16:33:36</t>
  </si>
  <si>
    <t>17.09.2023 16:33:37</t>
  </si>
  <si>
    <t>17.09.2023 16:33:39</t>
  </si>
  <si>
    <t>17.09.2023 16:33:40</t>
  </si>
  <si>
    <t>17.09.2023 16:33:44</t>
  </si>
  <si>
    <t>17.09.2023 16:33:52</t>
  </si>
  <si>
    <t>17.09.2023 16:33:53</t>
  </si>
  <si>
    <t>17.09.2023 16:33:55</t>
  </si>
  <si>
    <t>17.09.2023 16:33:56</t>
  </si>
  <si>
    <t>17.09.2023 16:33:58</t>
  </si>
  <si>
    <t>17.09.2023 16:33:59</t>
  </si>
  <si>
    <t>17.09.2023 16:34:01</t>
  </si>
  <si>
    <t>17.09.2023 16:34:02</t>
  </si>
  <si>
    <t>17.09.2023 16:34:04</t>
  </si>
  <si>
    <t>17.09.2023 16:34:54</t>
  </si>
  <si>
    <t>17.09.2023 16:34:56</t>
  </si>
  <si>
    <t>17.09.2023 16:34:57</t>
  </si>
  <si>
    <t>17.09.2023 16:34:58</t>
  </si>
  <si>
    <t>17.09.2023 16:35:00</t>
  </si>
  <si>
    <t>17.09.2023 16:35:01</t>
  </si>
  <si>
    <t>17.09.2023 16:35:02</t>
  </si>
  <si>
    <t>17.09.2023 16:35:09</t>
  </si>
  <si>
    <t>17.09.2023 16:35:11</t>
  </si>
  <si>
    <t>17.09.2023 16:35:12</t>
  </si>
  <si>
    <t>17.09.2023 16:35:13</t>
  </si>
  <si>
    <t>17.09.2023 16:35:15</t>
  </si>
  <si>
    <t>17.09.2023 16:35:16</t>
  </si>
  <si>
    <t>17.09.2023 16:35:17</t>
  </si>
  <si>
    <t>17.09.2023 16:37:15</t>
  </si>
  <si>
    <t>17.09.2023 16:37:17</t>
  </si>
  <si>
    <t>17.09.2023 16:37:20</t>
  </si>
  <si>
    <t>17.09.2023 16:37:21</t>
  </si>
  <si>
    <t>17.09.2023 16:37:23</t>
  </si>
  <si>
    <t>17.09.2023 16:37:24</t>
  </si>
  <si>
    <t>17.09.2023 16:37:27</t>
  </si>
  <si>
    <t>17.09.2023 16:37:54</t>
  </si>
  <si>
    <t>17.09.2023 16:37:56</t>
  </si>
  <si>
    <t>17.09.2023 16:37:57</t>
  </si>
  <si>
    <t>17.09.2023 16:37:58</t>
  </si>
  <si>
    <t>17.09.2023 16:38:00</t>
  </si>
  <si>
    <t>17.09.2023 16:38:02</t>
  </si>
  <si>
    <t>17.09.2023 16:38:04</t>
  </si>
  <si>
    <t>17.09.2023 16:38:05</t>
  </si>
  <si>
    <t>17.09.2023 16:38:06</t>
  </si>
  <si>
    <t>17.09.2023 16:38:08</t>
  </si>
  <si>
    <t>17.09.2023 16:38:09</t>
  </si>
  <si>
    <t>17.09.2023 16:38:10</t>
  </si>
  <si>
    <t>17.09.2023 16:38:13</t>
  </si>
  <si>
    <t>17.09.2023 16:38:14</t>
  </si>
  <si>
    <t>17.09.2023 16:38:56</t>
  </si>
  <si>
    <t>17.09.2023 16:38:57</t>
  </si>
  <si>
    <t>17.09.2023 16:38:59</t>
  </si>
  <si>
    <t>17.09.2023 16:39:00</t>
  </si>
  <si>
    <t>17.09.2023 16:39:01</t>
  </si>
  <si>
    <t>17.09.2023 16:39:02</t>
  </si>
  <si>
    <t>17.09.2023 16:39:04</t>
  </si>
  <si>
    <t>17.09.2023 16:39:05</t>
  </si>
  <si>
    <t>17.09.2023 16:39:08</t>
  </si>
  <si>
    <t>17.09.2023 16:39:54</t>
  </si>
  <si>
    <t>17.09.2023 16:39:56</t>
  </si>
  <si>
    <t>17.09.2023 16:40:43</t>
  </si>
  <si>
    <t>17.09.2023 16:40:45</t>
  </si>
  <si>
    <t>17.09.2023 16:40:46</t>
  </si>
  <si>
    <t>17.09.2023 16:40:49</t>
  </si>
  <si>
    <t>17.09.2023 16:40:50</t>
  </si>
  <si>
    <t>17.09.2023 16:40:52</t>
  </si>
  <si>
    <t>17.09.2023 16:40:53</t>
  </si>
  <si>
    <t>17.09.2023 16:40:56</t>
  </si>
  <si>
    <t>17.09.2023 16:41:20</t>
  </si>
  <si>
    <t>17.09.2023 16:41:21</t>
  </si>
  <si>
    <t>17.09.2023 16:41:22</t>
  </si>
  <si>
    <t>17.09.2023 16:41:24</t>
  </si>
  <si>
    <t>17.09.2023 16:41:25</t>
  </si>
  <si>
    <t>17.09.2023 16:41:26</t>
  </si>
  <si>
    <t>17.09.2023 16:41:27</t>
  </si>
  <si>
    <t>17.09.2023 16:41:29</t>
  </si>
  <si>
    <t>17.09.2023 16:41:32</t>
  </si>
  <si>
    <t>17.09.2023 16:41:44</t>
  </si>
  <si>
    <t>17.09.2023 16:41:45</t>
  </si>
  <si>
    <t>17.09.2023 16:42:28</t>
  </si>
  <si>
    <t>17.09.2023 16:42:30</t>
  </si>
  <si>
    <t>17.09.2023 16:42:33</t>
  </si>
  <si>
    <t>17.09.2023 16:42:34</t>
  </si>
  <si>
    <t>17.09.2023 16:42:35</t>
  </si>
  <si>
    <t>17.09.2023 16:42:37</t>
  </si>
  <si>
    <t>17.09.2023 16:42:38</t>
  </si>
  <si>
    <t>17.09.2023 16:42:39</t>
  </si>
  <si>
    <t>17.09.2023 16:42:46</t>
  </si>
  <si>
    <t>17.09.2023 16:43:06</t>
  </si>
  <si>
    <t>17.09.2023 16:44:10</t>
  </si>
  <si>
    <t>17.09.2023 16:44:12</t>
  </si>
  <si>
    <t>17.09.2023 16:44:13</t>
  </si>
  <si>
    <t>17.09.2023 16:44:14</t>
  </si>
  <si>
    <t>17.09.2023 16:44:16</t>
  </si>
  <si>
    <t>17.09.2023 16:44:17</t>
  </si>
  <si>
    <t>17.09.2023 16:44:18</t>
  </si>
  <si>
    <t>17.09.2023 16:44:21</t>
  </si>
  <si>
    <t>17.09.2023 16:44:24</t>
  </si>
  <si>
    <t>17.09.2023 16:44:25</t>
  </si>
  <si>
    <t>17.09.2023 16:44:55</t>
  </si>
  <si>
    <t>17.09.2023 16:44:58</t>
  </si>
  <si>
    <t>17.09.2023 16:44:59</t>
  </si>
  <si>
    <t>17.09.2023 16:45:02</t>
  </si>
  <si>
    <t>17.09.2023 16:45:04</t>
  </si>
  <si>
    <t>17.09.2023 16:45:05</t>
  </si>
  <si>
    <t>17.09.2023 16:45:07</t>
  </si>
  <si>
    <t>17.09.2023 16:45:22</t>
  </si>
  <si>
    <t>17.09.2023 16:45:25</t>
  </si>
  <si>
    <t>17.09.2023 16:45:26</t>
  </si>
  <si>
    <t>17.09.2023 16:45:28</t>
  </si>
  <si>
    <t>17.09.2023 16:45:29</t>
  </si>
  <si>
    <t>17.09.2023 16:45:53</t>
  </si>
  <si>
    <t>17.09.2023 16:45:56</t>
  </si>
  <si>
    <t>17.09.2023 16:46:05</t>
  </si>
  <si>
    <t>17.09.2023 16:46:19</t>
  </si>
  <si>
    <t>17.09.2023 16:46:20</t>
  </si>
  <si>
    <t>17.09.2023 16:46:22</t>
  </si>
  <si>
    <t>17.09.2023 16:46:23</t>
  </si>
  <si>
    <t>17.09.2023 16:46:25</t>
  </si>
  <si>
    <t>17.09.2023 16:46:26</t>
  </si>
  <si>
    <t>17.09.2023 16:48:05</t>
  </si>
  <si>
    <t>17.09.2023 16:48:07</t>
  </si>
  <si>
    <t>17.09.2023 16:48:08</t>
  </si>
  <si>
    <t>17.09.2023 16:48:09</t>
  </si>
  <si>
    <t>17.09.2023 16:48:11</t>
  </si>
  <si>
    <t>17.09.2023 16:48:12</t>
  </si>
  <si>
    <t>17.09.2023 16:48:13</t>
  </si>
  <si>
    <t>17.09.2023 16:48:14</t>
  </si>
  <si>
    <t>17.09.2023 16:48:16</t>
  </si>
  <si>
    <t>17.09.2023 16:48:24</t>
  </si>
  <si>
    <t>17.09.2023 16:48:26</t>
  </si>
  <si>
    <t>17.09.2023 16:48:27</t>
  </si>
  <si>
    <t>17.09.2023 16:48:29</t>
  </si>
  <si>
    <t>17.09.2023 16:48:31</t>
  </si>
  <si>
    <t>17.09.2023 16:49:54</t>
  </si>
  <si>
    <t>17.09.2023 16:49:55</t>
  </si>
  <si>
    <t>17.09.2023 16:49:58</t>
  </si>
  <si>
    <t>17.09.2023 16:50:00</t>
  </si>
  <si>
    <t>17.09.2023 16:50:01</t>
  </si>
  <si>
    <t>17.09.2023 16:50:03</t>
  </si>
  <si>
    <t>17.09.2023 16:50:06</t>
  </si>
  <si>
    <t>17.09.2023 16:50:19</t>
  </si>
  <si>
    <t>17.09.2023 16:50:21</t>
  </si>
  <si>
    <t>17.09.2023 16:50:22</t>
  </si>
  <si>
    <t>17.09.2023 16:50:24</t>
  </si>
  <si>
    <t>17.09.2023 16:50:27</t>
  </si>
  <si>
    <t>17.09.2023 16:50:33</t>
  </si>
  <si>
    <t>17.09.2023 16:50:34</t>
  </si>
  <si>
    <t>17.09.2023 16:52:21</t>
  </si>
  <si>
    <t>17.09.2023 16:52:22</t>
  </si>
  <si>
    <t>17.09.2023 16:52:27</t>
  </si>
  <si>
    <t>17.09.2023 16:52:28</t>
  </si>
  <si>
    <t>17.09.2023 16:52:39</t>
  </si>
  <si>
    <t>17.09.2023 16:52:40</t>
  </si>
  <si>
    <t>17.09.2023 16:52:54</t>
  </si>
  <si>
    <t>17.09.2023 16:54:12</t>
  </si>
  <si>
    <t>17.09.2023 16:54:13</t>
  </si>
  <si>
    <t>17.09.2023 16:54:15</t>
  </si>
  <si>
    <t>17.09.2023 16:54:16</t>
  </si>
  <si>
    <t>17.09.2023 16:54:17</t>
  </si>
  <si>
    <t>17.09.2023 16:54:18</t>
  </si>
  <si>
    <t>17.09.2023 16:55:09</t>
  </si>
  <si>
    <t>17.09.2023 16:55:12</t>
  </si>
  <si>
    <t>17.09.2023 16:55:13</t>
  </si>
  <si>
    <t>17.09.2023 16:55:18</t>
  </si>
  <si>
    <t>17.09.2023 16:55:19</t>
  </si>
  <si>
    <t>17.09.2023 16:55:20</t>
  </si>
  <si>
    <t>17.09.2023 16:55:21</t>
  </si>
  <si>
    <t>17.09.2023 16:55:23</t>
  </si>
  <si>
    <t>17.09.2023 16:55:24</t>
  </si>
  <si>
    <t>17.09.2023 16:55:25</t>
  </si>
  <si>
    <t>17.09.2023 16:55:26</t>
  </si>
  <si>
    <t>17.09.2023 16:55:56</t>
  </si>
  <si>
    <t>17.09.2023 16:55:58</t>
  </si>
  <si>
    <t>17.09.2023 16:55:59</t>
  </si>
  <si>
    <t>17.09.2023 16:56:00</t>
  </si>
  <si>
    <t>17.09.2023 16:56:01</t>
  </si>
  <si>
    <t>17.09.2023 16:56:03</t>
  </si>
  <si>
    <t>17.09.2023 16:56:37</t>
  </si>
  <si>
    <t>17.09.2023 16:56:40</t>
  </si>
  <si>
    <t>17.09.2023 16:56:41</t>
  </si>
  <si>
    <t>17.09.2023 16:56:43</t>
  </si>
  <si>
    <t>17.09.2023 16:56:44</t>
  </si>
  <si>
    <t>17.09.2023 16:56:46</t>
  </si>
  <si>
    <t>17.09.2023 16:56:56</t>
  </si>
  <si>
    <t>17.09.2023 16:57:02</t>
  </si>
  <si>
    <t>17.09.2023 16:57:04</t>
  </si>
  <si>
    <t>17.09.2023 16:57:05</t>
  </si>
  <si>
    <t>17.09.2023 16:57:06</t>
  </si>
  <si>
    <t>17.09.2023 16:57:08</t>
  </si>
  <si>
    <t>17.09.2023 16:57:09</t>
  </si>
  <si>
    <t>17.09.2023 16:57:10</t>
  </si>
  <si>
    <t>17.09.2023 16:57:11</t>
  </si>
  <si>
    <t>17.09.2023 16:57:14</t>
  </si>
  <si>
    <t>17.09.2023 16:57:17</t>
  </si>
  <si>
    <t>17.09.2023 16:57:44</t>
  </si>
  <si>
    <t>17.09.2023 16:59:05</t>
  </si>
  <si>
    <t>17.09.2023 16:59:07</t>
  </si>
  <si>
    <t>17.09.2023 17:00:12</t>
  </si>
  <si>
    <t>17.09.2023 17:00:14</t>
  </si>
  <si>
    <t>17.09.2023 17:00:15</t>
  </si>
  <si>
    <t>17.09.2023 17:00:17</t>
  </si>
  <si>
    <t>17.09.2023 17:00:18</t>
  </si>
  <si>
    <t>17.09.2023 17:00:20</t>
  </si>
  <si>
    <t>17.09.2023 17:00:21</t>
  </si>
  <si>
    <t>17.09.2023 17:00:23</t>
  </si>
  <si>
    <t>17.09.2023 17:00:26</t>
  </si>
  <si>
    <t>17.09.2023 17:00:27</t>
  </si>
  <si>
    <t>17.09.2023 17:00:42</t>
  </si>
  <si>
    <t>17.09.2023 17:00:44</t>
  </si>
  <si>
    <t>17.09.2023 17:00:45</t>
  </si>
  <si>
    <t>17.09.2023 17:00:48</t>
  </si>
  <si>
    <t>17.09.2023 17:00:51</t>
  </si>
  <si>
    <t>17.09.2023 17:02:04</t>
  </si>
  <si>
    <t>17.09.2023 17:02:51</t>
  </si>
  <si>
    <t>17.09.2023 17:02:52</t>
  </si>
  <si>
    <t>17.09.2023 17:02:55</t>
  </si>
  <si>
    <t>17.09.2023 17:02:57</t>
  </si>
  <si>
    <t>17.09.2023 17:03:07</t>
  </si>
  <si>
    <t>17.09.2023 17:03:09</t>
  </si>
  <si>
    <t>17.09.2023 17:05:19</t>
  </si>
  <si>
    <t>17.09.2023 17:05:21</t>
  </si>
  <si>
    <t>17.09.2023 17:05:22</t>
  </si>
  <si>
    <t>17.09.2023 17:05:23</t>
  </si>
  <si>
    <t>17.09.2023 17:05:26</t>
  </si>
  <si>
    <t>17.09.2023 17:05:27</t>
  </si>
  <si>
    <t>17.09.2023 17:06:06</t>
  </si>
  <si>
    <t>17.09.2023 17:06:08</t>
  </si>
  <si>
    <t>17.09.2023 17:06:09</t>
  </si>
  <si>
    <t>17.09.2023 17:06:11</t>
  </si>
  <si>
    <t>17.09.2023 17:06:12</t>
  </si>
  <si>
    <t>17.09.2023 17:06:14</t>
  </si>
  <si>
    <t>17.09.2023 17:06:18</t>
  </si>
  <si>
    <t>17.09.2023 17:06:23</t>
  </si>
  <si>
    <t>17.09.2023 17:06:24</t>
  </si>
  <si>
    <t>17.09.2023 17:06:26</t>
  </si>
  <si>
    <t>17.09.2023 17:06:27</t>
  </si>
  <si>
    <t>17.09.2023 17:06:29</t>
  </si>
  <si>
    <t>17.09.2023 17:06:30</t>
  </si>
  <si>
    <t>17.09.2023 17:06:31</t>
  </si>
  <si>
    <t>17.09.2023 17:07:08</t>
  </si>
  <si>
    <t>17.09.2023 17:07:10</t>
  </si>
  <si>
    <t>17.09.2023 17:07:11</t>
  </si>
  <si>
    <t>17.09.2023 17:07:12</t>
  </si>
  <si>
    <t>17.09.2023 17:07:14</t>
  </si>
  <si>
    <t>17.09.2023 17:07:18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</si>
  <si>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</si>
  <si>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</si>
  <si>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</si>
  <si>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</si>
  <si>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</si>
  <si>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</si>
  <si>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</si>
  <si>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</si>
  <si>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17:08:42</t>
  </si>
  <si>
    <t>17.09.2023 17:09:04</t>
  </si>
  <si>
    <t>17.09.2023 17:09:06</t>
  </si>
  <si>
    <t>17.09.2023 17:09:07</t>
  </si>
  <si>
    <t>17.09.2023 17:09:09</t>
  </si>
  <si>
    <t>17.09.2023 17:09:10</t>
  </si>
  <si>
    <t>17.09.2023 17:09:12</t>
  </si>
  <si>
    <t>17.09.2023 17:09:13</t>
  </si>
  <si>
    <t>17.09.2023 17:09:15</t>
  </si>
  <si>
    <t>17.09.2023 17:09:31</t>
  </si>
  <si>
    <t>17.09.2023 17:09:33</t>
  </si>
  <si>
    <t>17.09.2023 17:09:34</t>
  </si>
  <si>
    <t>17.09.2023 17:09:36</t>
  </si>
  <si>
    <t>17.09.2023 17:09:37</t>
  </si>
  <si>
    <t>17.09.2023 17:09:39</t>
  </si>
  <si>
    <t>17.09.2023 17:09:40</t>
  </si>
  <si>
    <t>17.09.2023 17:09:42</t>
  </si>
  <si>
    <t>17.09.2023 17:09:43</t>
  </si>
  <si>
    <t>17.09.2023 17:09:45</t>
  </si>
  <si>
    <t>17.09.2023 17:09:46</t>
  </si>
  <si>
    <t>17.09.2023 17:09:48</t>
  </si>
  <si>
    <t>17.09.2023 17:10:04</t>
  </si>
  <si>
    <t>17.09.2023 17:10:06</t>
  </si>
  <si>
    <t>17.09.2023 17:10:07</t>
  </si>
  <si>
    <t>17.09.2023 17:10:08</t>
  </si>
  <si>
    <t>17.09.2023 17:10:09</t>
  </si>
  <si>
    <t>17.09.2023 17:10:11</t>
  </si>
  <si>
    <t>17.09.2023 17:10:12</t>
  </si>
  <si>
    <t>17.09.2023 17:10:13</t>
  </si>
  <si>
    <t>17.09.2023 17:10:25</t>
  </si>
  <si>
    <t>17.09.2023 17:10:52</t>
  </si>
  <si>
    <t>17.09.2023 17:10:53</t>
  </si>
  <si>
    <t>17.09.2023 17:10:55</t>
  </si>
  <si>
    <t>17.09.2023 17:10:56</t>
  </si>
  <si>
    <t>17.09.2023 17:10:57</t>
  </si>
  <si>
    <t>17.09.2023 17:10:58</t>
  </si>
  <si>
    <t>17.09.2023 17:11:00</t>
  </si>
  <si>
    <t>17.09.2023 17:11:02</t>
  </si>
  <si>
    <t>17.09.2023 17:11:10</t>
  </si>
  <si>
    <t>17.09.2023 17:11:11</t>
  </si>
  <si>
    <t>17.09.2023 17:11:13</t>
  </si>
  <si>
    <t>17.09.2023 17:11:14</t>
  </si>
  <si>
    <t>17.09.2023 17:11:15</t>
  </si>
  <si>
    <t>17.09.2023 17:11:16</t>
  </si>
  <si>
    <t>17.09.2023 17:11:18</t>
  </si>
  <si>
    <t>17.09.2023 17:11:19</t>
  </si>
  <si>
    <t>17.09.2023 17:11:20</t>
  </si>
  <si>
    <t>17.09.2023 17:11:21</t>
  </si>
  <si>
    <t>17.09.2023 17:11:23</t>
  </si>
  <si>
    <t>17.09.2023 17:12:01</t>
  </si>
  <si>
    <t>17.09.2023 17:12:03</t>
  </si>
  <si>
    <t>17.09.2023 17:12:04</t>
  </si>
  <si>
    <t>17.09.2023 17:12:07</t>
  </si>
  <si>
    <t>17.09.2023 17:12:09</t>
  </si>
  <si>
    <t>17.09.2023 17:12:10</t>
  </si>
  <si>
    <t>17.09.2023 17:12:12</t>
  </si>
  <si>
    <t>17.09.2023 17:13:30</t>
  </si>
  <si>
    <t>17.09.2023 17:13:31</t>
  </si>
  <si>
    <t>17.09.2023 17:13:33</t>
  </si>
  <si>
    <t>17.09.2023 17:13:34</t>
  </si>
  <si>
    <t>17.09.2023 17:13:36</t>
  </si>
  <si>
    <t>17.09.2023 17:13:37</t>
  </si>
  <si>
    <t>17.09.2023 17:13:43</t>
  </si>
  <si>
    <t>17.09.2023 17:14:03</t>
  </si>
  <si>
    <t>17.09.2023 17:14:04</t>
  </si>
  <si>
    <t>17.09.2023 17:14:05</t>
  </si>
  <si>
    <t>17.09.2023 17:14:07</t>
  </si>
  <si>
    <t>17.09.2023 17:14:08</t>
  </si>
  <si>
    <t>17.09.2023 17:14:09</t>
  </si>
  <si>
    <t>17.09.2023 17:14:10</t>
  </si>
  <si>
    <t>17.09.2023 17:14:12</t>
  </si>
  <si>
    <t>17.09.2023 17:14:13</t>
  </si>
  <si>
    <t>17.09.2023 17:14:14</t>
  </si>
  <si>
    <t>17.09.2023 17:14:15</t>
  </si>
  <si>
    <t>17.09.2023 17:14:17</t>
  </si>
  <si>
    <t>17.09.2023 17:14:18</t>
  </si>
  <si>
    <t>17.09.2023 17:14:21</t>
  </si>
  <si>
    <t>17.09.2023 17:15:13</t>
  </si>
  <si>
    <t>17.09.2023 17:15:21</t>
  </si>
  <si>
    <t>17.09.2023 17:15:24</t>
  </si>
  <si>
    <t>17.09.2023 17:15:25</t>
  </si>
  <si>
    <t>17.09.2023 17:15:27</t>
  </si>
  <si>
    <t>17.09.2023 17:17:33</t>
  </si>
  <si>
    <t>17.09.2023 17:17:36</t>
  </si>
  <si>
    <t>17.09.2023 17:18:21</t>
  </si>
  <si>
    <t>17.09.2023 17:18:22</t>
  </si>
  <si>
    <t>17.09.2023 17:18:23</t>
  </si>
  <si>
    <t>17.09.2023 17:18:25</t>
  </si>
  <si>
    <t>17.09.2023 17:18:26</t>
  </si>
  <si>
    <t>17.09.2023 17:18:30</t>
  </si>
  <si>
    <t>17.09.2023 17:19:56</t>
  </si>
  <si>
    <t>17.09.2023 17:20:12</t>
  </si>
  <si>
    <t>17.09.2023 17:20:14</t>
  </si>
  <si>
    <t>17.09.2023 17:20:15</t>
  </si>
  <si>
    <t>17.09.2023 17:20:16</t>
  </si>
  <si>
    <t>17.09.2023 17:20:17</t>
  </si>
  <si>
    <t>17.09.2023 17:20:19</t>
  </si>
  <si>
    <t>17.09.2023 17:20:20</t>
  </si>
  <si>
    <t>17.09.2023 17:20:21</t>
  </si>
  <si>
    <t>17.09.2023 17:20:57</t>
  </si>
  <si>
    <t>17.09.2023 17:20:58</t>
  </si>
  <si>
    <t>17.09.2023 17:21:00</t>
  </si>
  <si>
    <t>17.09.2023 17:21:01</t>
  </si>
  <si>
    <t>17.09.2023 17:21:02</t>
  </si>
  <si>
    <t>17.09.2023 17:21:03</t>
  </si>
  <si>
    <t>17.09.2023 17:21:05</t>
  </si>
  <si>
    <t>17.09.2023 17:21:06</t>
  </si>
  <si>
    <t>17.09.2023 17:21:07</t>
  </si>
  <si>
    <t>17.09.2023 17:21:17</t>
  </si>
  <si>
    <t>17.09.2023 17:21:20</t>
  </si>
  <si>
    <t>17.09.2023 17:21:22</t>
  </si>
  <si>
    <t>17.09.2023 17:21:23</t>
  </si>
  <si>
    <t>17.09.2023 17:21:25</t>
  </si>
  <si>
    <t>17.09.2023 17:21:29</t>
  </si>
  <si>
    <t>17.09.2023 17:21:31</t>
  </si>
  <si>
    <t>17.09.2023 17:21:32</t>
  </si>
  <si>
    <t>17.09.2023 17:22:16</t>
  </si>
  <si>
    <t>17.09.2023 17:22:17</t>
  </si>
  <si>
    <t>17.09.2023 17:22:19</t>
  </si>
  <si>
    <t>17.09.2023 17:22:20</t>
  </si>
  <si>
    <t>17.09.2023 17:22:22</t>
  </si>
  <si>
    <t>17.09.2023 17:22:23</t>
  </si>
  <si>
    <t>17.09.2023 17:23:41</t>
  </si>
  <si>
    <t>17.09.2023 17:23:43</t>
  </si>
  <si>
    <t>17.09.2023 17:23:44</t>
  </si>
  <si>
    <t>17.09.2023 17:23:45</t>
  </si>
  <si>
    <t>17.09.2023 17:23:47</t>
  </si>
  <si>
    <t>17.09.2023 17:23:48</t>
  </si>
  <si>
    <t>17.09.2023 17:23:52</t>
  </si>
  <si>
    <t>17.09.2023 17:23:55</t>
  </si>
  <si>
    <t>17.09.2023 17:23:57</t>
  </si>
  <si>
    <t>17.09.2023 17:24:12</t>
  </si>
  <si>
    <t>17.09.2023 17:24:13</t>
  </si>
  <si>
    <t>17.09.2023 17:24:14</t>
  </si>
  <si>
    <t>17.09.2023 17:24:16</t>
  </si>
  <si>
    <t>17.09.2023 17:24:17</t>
  </si>
  <si>
    <t>17.09.2023 17:24:18</t>
  </si>
  <si>
    <t>17.09.2023 17:24:19</t>
  </si>
  <si>
    <t>17.09.2023 17:24:21</t>
  </si>
  <si>
    <t>17.09.2023 17:24:22</t>
  </si>
  <si>
    <t>17.09.2023 17:26:16</t>
  </si>
  <si>
    <t>17.09.2023 17:26:19</t>
  </si>
  <si>
    <t>17.09.2023 17:26:20</t>
  </si>
  <si>
    <t>17.09.2023 17:26:28</t>
  </si>
  <si>
    <t>17.09.2023 17:26:56</t>
  </si>
  <si>
    <t>17.09.2023 17:26:59</t>
  </si>
  <si>
    <t>17.09.2023 17:27:00</t>
  </si>
  <si>
    <t>17.09.2023 17:27:36</t>
  </si>
  <si>
    <t>17.09.2023 17:27:38</t>
  </si>
  <si>
    <t>17.09.2023 17:27:39</t>
  </si>
  <si>
    <t>17.09.2023 17:27:58</t>
  </si>
  <si>
    <t>17.09.2023 17:28:00</t>
  </si>
  <si>
    <t>17.09.2023 17:28:01</t>
  </si>
  <si>
    <t>17.09.2023 17:28:02</t>
  </si>
  <si>
    <t>17.09.2023 17:28:03</t>
  </si>
  <si>
    <t>17.09.2023 17:28:05</t>
  </si>
  <si>
    <t>17.09.2023 17:28:06</t>
  </si>
  <si>
    <t>17.09.2023 17:28:07</t>
  </si>
  <si>
    <t>17.09.2023 17:28:08</t>
  </si>
  <si>
    <t>17.09.2023 17:28:34</t>
  </si>
  <si>
    <t>17.09.2023 17:28:35</t>
  </si>
  <si>
    <t>17.09.2023 17:28:37</t>
  </si>
  <si>
    <t>17.09.2023 17:28:38</t>
  </si>
  <si>
    <t>17.09.2023 17:28:40</t>
  </si>
  <si>
    <t>17.09.2023 17:28:41</t>
  </si>
  <si>
    <t>17.09.2023 17:28:55</t>
  </si>
  <si>
    <t>17.09.2023 17:28:56</t>
  </si>
  <si>
    <t>17.09.2023 17:28:57</t>
  </si>
  <si>
    <t>17.09.2023 17:28:59</t>
  </si>
  <si>
    <t>17.09.2023 17:29:00</t>
  </si>
  <si>
    <t>17.09.2023 17:29:01</t>
  </si>
  <si>
    <t>17.09.2023 17:29:02</t>
  </si>
  <si>
    <t>17.09.2023 17:29:20</t>
  </si>
  <si>
    <t>17.09.2023 17:29:22</t>
  </si>
  <si>
    <t>17.09.2023 17:29:23</t>
  </si>
  <si>
    <t>17.09.2023 17:29:25</t>
  </si>
  <si>
    <t>17.09.2023 17:29:26</t>
  </si>
  <si>
    <t>17.09.2023 17:29:29</t>
  </si>
  <si>
    <t>17.09.2023 17:29:31</t>
  </si>
  <si>
    <t>17.09.2023 17:29:34</t>
  </si>
  <si>
    <t>17.09.2023 17:29:35</t>
  </si>
  <si>
    <t>17.09.2023 17:29:38</t>
  </si>
  <si>
    <t>17.09.2023 17:30:02</t>
  </si>
  <si>
    <t>17.09.2023 17:30:03</t>
  </si>
  <si>
    <t>17.09.2023 17:30:05</t>
  </si>
  <si>
    <t>17.09.2023 17:30:06</t>
  </si>
  <si>
    <t>17.09.2023 17:30:08</t>
  </si>
  <si>
    <t>17.09.2023 17:30:12</t>
  </si>
  <si>
    <t>17.09.2023 17:30:15</t>
  </si>
  <si>
    <t>17.09.2023 17:30:18</t>
  </si>
  <si>
    <t>17.09.2023 17:30:20</t>
  </si>
  <si>
    <t>17.09.2023 17:30:21</t>
  </si>
  <si>
    <t>17.09.2023 17:30:23</t>
  </si>
  <si>
    <t>17.09.2023 17:30:24</t>
  </si>
  <si>
    <t>17.09.2023 17:30:26</t>
  </si>
  <si>
    <t>17.09.2023 17:30:27</t>
  </si>
  <si>
    <t>17.09.2023 17:30:29</t>
  </si>
  <si>
    <t>17.09.2023 17:30:30</t>
  </si>
  <si>
    <t>17.09.2023 17:30:31</t>
  </si>
  <si>
    <t>17.09.2023 17:31:35</t>
  </si>
  <si>
    <t>17.09.2023 17:31:37</t>
  </si>
  <si>
    <t>17.09.2023 17:31:38</t>
  </si>
  <si>
    <t>17.09.2023 17:31:39</t>
  </si>
  <si>
    <t>17.09.2023 17:31:41</t>
  </si>
  <si>
    <t>17.09.2023 17:31:42</t>
  </si>
  <si>
    <t>17.09.2023 17:31:43</t>
  </si>
  <si>
    <t>17.09.2023 17:31:44</t>
  </si>
  <si>
    <t>17.09.2023 17:32:02</t>
  </si>
  <si>
    <t>17.09.2023 17:32:04</t>
  </si>
  <si>
    <t>17.09.2023 17:32:05</t>
  </si>
  <si>
    <t>17.09.2023 17:32:06</t>
  </si>
  <si>
    <t>17.09.2023 17:32:07</t>
  </si>
  <si>
    <t>17.09.2023 17:32:09</t>
  </si>
  <si>
    <t>17.09.2023 17:32:10</t>
  </si>
  <si>
    <t>17.09.2023 17:32:23</t>
  </si>
  <si>
    <t>17.09.2023 17:32:25</t>
  </si>
  <si>
    <t>17.09.2023 17:32:26</t>
  </si>
  <si>
    <t>17.09.2023 17:32:27</t>
  </si>
  <si>
    <t>17.09.2023 17:32:29</t>
  </si>
  <si>
    <t>17.09.2023 17:32:30</t>
  </si>
  <si>
    <t>17.09.2023 17:32:33</t>
  </si>
  <si>
    <t>17.09.2023 17:32:34</t>
  </si>
  <si>
    <t>17.09.2023 17:32:35</t>
  </si>
  <si>
    <t>17.09.2023 17:32:37</t>
  </si>
  <si>
    <t>17.09.2023 17:32:38</t>
  </si>
  <si>
    <t>17.09.2023 17:32:39</t>
  </si>
  <si>
    <t>17.09.2023 17:33:24</t>
  </si>
  <si>
    <t>17.09.2023 17:33:28</t>
  </si>
  <si>
    <t>17.09.2023 17:33:30</t>
  </si>
  <si>
    <t>17.09.2023 17:33:31</t>
  </si>
  <si>
    <t>17.09.2023 17:33:34</t>
  </si>
  <si>
    <t>17.09.2023 17:33:35</t>
  </si>
  <si>
    <t>17.09.2023 17:33:37</t>
  </si>
  <si>
    <t>17.09.2023 17:33:38</t>
  </si>
  <si>
    <t>17.09.2023 17:33:39</t>
  </si>
  <si>
    <t>17.09.2023 17:33:40</t>
  </si>
  <si>
    <t>17.09.2023 17:33:42</t>
  </si>
  <si>
    <t>17.09.2023 17:33:43</t>
  </si>
  <si>
    <t>17.09.2023 17:33:44</t>
  </si>
  <si>
    <t>17.09.2023 17:33:45</t>
  </si>
  <si>
    <t>17.09.2023 17:33:47</t>
  </si>
  <si>
    <t>17.09.2023 17:33:48</t>
  </si>
  <si>
    <t>17.09.2023 17:33:49</t>
  </si>
  <si>
    <t>17.09.2023 17:37:19</t>
  </si>
  <si>
    <t>17.09.2023 17:37:20</t>
  </si>
  <si>
    <t>17.09.2023 17:37:22</t>
  </si>
  <si>
    <t>17.09.2023 17:37:24</t>
  </si>
  <si>
    <t>17.09.2023 17:37:26</t>
  </si>
  <si>
    <t>17.09.2023 17:37:27</t>
  </si>
  <si>
    <t>17.09.2023 17:37:28</t>
  </si>
  <si>
    <t>17.09.2023 17:37:30</t>
  </si>
  <si>
    <t>17.09.2023 17:37:31</t>
  </si>
  <si>
    <t>17.09.2023 17:37:32</t>
  </si>
  <si>
    <t>17.09.2023 17:37:33</t>
  </si>
  <si>
    <t>17.09.2023 17:37:35</t>
  </si>
  <si>
    <t>17.09.2023 17:37:37</t>
  </si>
  <si>
    <t>17.09.2023 17:37:39</t>
  </si>
  <si>
    <t>17.09.2023 17:37:42</t>
  </si>
  <si>
    <t>17.09.2023 17:37:43</t>
  </si>
  <si>
    <t>17.09.2023 17:37:44</t>
  </si>
  <si>
    <t>17.09.2023 17:37:46</t>
  </si>
  <si>
    <t>17.09.2023 17:37:47</t>
  </si>
  <si>
    <t>17.09.2023 17:39:14</t>
  </si>
  <si>
    <t>17.09.2023 17:39:15</t>
  </si>
  <si>
    <t>17.09.2023 17:39:17</t>
  </si>
  <si>
    <t>17.09.2023 17:39:20</t>
  </si>
  <si>
    <t>17.09.2023 17:39:21</t>
  </si>
  <si>
    <t>17.09.2023 17:39:23</t>
  </si>
  <si>
    <t>17.09.2023 17:39:24</t>
  </si>
  <si>
    <t>17.09.2023 17:39:41</t>
  </si>
  <si>
    <t>17.09.2023 17:39:42</t>
  </si>
  <si>
    <t>17.09.2023 17:39:43</t>
  </si>
  <si>
    <t>17.09.2023 17:39:49</t>
  </si>
  <si>
    <t>17.09.2023 17:41:02</t>
  </si>
  <si>
    <t>17.09.2023 17:41:04</t>
  </si>
  <si>
    <t>17.09.2023 17:41:05</t>
  </si>
  <si>
    <t>17.09.2023 17:41:06</t>
  </si>
  <si>
    <t>17.09.2023 17:41:09</t>
  </si>
  <si>
    <t>17.09.2023 17:41:10</t>
  </si>
  <si>
    <t>17.09.2023 17:41:55</t>
  </si>
  <si>
    <t>17.09.2023 17:42:28</t>
  </si>
  <si>
    <t>17.09.2023 17:42:33</t>
  </si>
  <si>
    <t>17.09.2023 17:42:34</t>
  </si>
  <si>
    <t>17.09.2023 17:42:36</t>
  </si>
  <si>
    <t>17.09.2023 17:42:37</t>
  </si>
  <si>
    <t>17.09.2023 17:43:57</t>
  </si>
  <si>
    <t>17.09.2023 17:43:58</t>
  </si>
  <si>
    <t>17.09.2023 17:43:59</t>
  </si>
  <si>
    <t>17.09.2023 17:44:01</t>
  </si>
  <si>
    <t>17.09.2023 17:44:02</t>
  </si>
  <si>
    <t>17.09.2023 17:44:03</t>
  </si>
  <si>
    <t>17.09.2023 17:44:16</t>
  </si>
  <si>
    <t>17.09.2023 17:44:18</t>
  </si>
  <si>
    <t>17.09.2023 17:44:19</t>
  </si>
  <si>
    <t>17.09.2023 17:44:20</t>
  </si>
  <si>
    <t>17.09.2023 17:44:22</t>
  </si>
  <si>
    <t>17.09.2023 17:44:23</t>
  </si>
  <si>
    <t>17.09.2023 17:44:24</t>
  </si>
  <si>
    <t>17.09.2023 17:44:25</t>
  </si>
  <si>
    <t>17.09.2023 17:44:27</t>
  </si>
  <si>
    <t>17.09.2023 17:44:50</t>
  </si>
  <si>
    <t>17.09.2023 17:44:52</t>
  </si>
  <si>
    <t>17.09.2023 17:44:53</t>
  </si>
  <si>
    <t>17.09.2023 17:44:54</t>
  </si>
  <si>
    <t>17.09.2023 17:44:56</t>
  </si>
  <si>
    <t>17.09.2023 17:44:57</t>
  </si>
  <si>
    <t>17.09.2023 17:44:58</t>
  </si>
  <si>
    <t>17.09.2023 17:45:40</t>
  </si>
  <si>
    <t>17.09.2023 17:45:41</t>
  </si>
  <si>
    <t>17.09.2023 17:45:43</t>
  </si>
  <si>
    <t>17.09.2023 17:45:44</t>
  </si>
  <si>
    <t>17.09.2023 17:45:51</t>
  </si>
  <si>
    <t>17.09.2023 17:45:53</t>
  </si>
  <si>
    <t>17.09.2023 17:45:54</t>
  </si>
  <si>
    <t>17.09.2023 17:45:55</t>
  </si>
  <si>
    <t>17.09.2023 17:45:56</t>
  </si>
  <si>
    <t>17.09.2023 17:45:58</t>
  </si>
  <si>
    <t>17.09.2023 17:46:00</t>
  </si>
  <si>
    <t>17.09.2023 17:46:02</t>
  </si>
  <si>
    <t>17.09.2023 17:46:18</t>
  </si>
  <si>
    <t>17.09.2023 17:46:23</t>
  </si>
  <si>
    <t>17.09.2023 17:46:26</t>
  </si>
  <si>
    <t>17.09.2023 17:47:03</t>
  </si>
  <si>
    <t>17.09.2023 17:47:05</t>
  </si>
  <si>
    <t>17.09.2023 17:47:06</t>
  </si>
  <si>
    <t>17.09.2023 17:47:08</t>
  </si>
  <si>
    <t>17.09.2023 17:47:09</t>
  </si>
  <si>
    <t>17.09.2023 17:47:11</t>
  </si>
  <si>
    <t>17.09.2023 17:47:12</t>
  </si>
  <si>
    <t>17.09.2023 17:47:14</t>
  </si>
  <si>
    <t>17.09.2023 17:47:33</t>
  </si>
  <si>
    <t>17.09.2023 17:47:35</t>
  </si>
  <si>
    <t>17.09.2023 17:47:40</t>
  </si>
  <si>
    <t>17.09.2023 17:47:42</t>
  </si>
  <si>
    <t>17.09.2023 17:47:51</t>
  </si>
  <si>
    <t>17.09.2023 17:47:52</t>
  </si>
  <si>
    <t>17.09.2023 17:47:54</t>
  </si>
  <si>
    <t>17.09.2023 17:47:55</t>
  </si>
  <si>
    <t>17.09.2023 17:47:57</t>
  </si>
  <si>
    <t>17.09.2023 17:47:58</t>
  </si>
  <si>
    <t>17.09.2023 17:48:00</t>
  </si>
  <si>
    <t>17.09.2023 17:48:01</t>
  </si>
  <si>
    <t>17.09.2023 17:48:49</t>
  </si>
  <si>
    <t>17.09.2023 17:48:56</t>
  </si>
  <si>
    <t>17.09.2023 17:49:49</t>
  </si>
  <si>
    <t>17.09.2023 17:49:50</t>
  </si>
  <si>
    <t>17.09.2023 17:49:52</t>
  </si>
  <si>
    <t>17.09.2023 17:49:53</t>
  </si>
  <si>
    <t>17.09.2023 17:49:54</t>
  </si>
  <si>
    <t>17.09.2023 17:49:55</t>
  </si>
  <si>
    <t>17.09.2023 17:49:57</t>
  </si>
  <si>
    <t>17.09.2023 17:49:58</t>
  </si>
  <si>
    <t>17.09.2023 17:49:59</t>
  </si>
  <si>
    <t>17.09.2023 17:50:00</t>
  </si>
  <si>
    <t>17.09.2023 17:50:24</t>
  </si>
  <si>
    <t>17.09.2023 17:50:26</t>
  </si>
  <si>
    <t>17.09.2023 17:50:27</t>
  </si>
  <si>
    <t>17.09.2023 17:50:28</t>
  </si>
  <si>
    <t>17.09.2023 17:50:30</t>
  </si>
  <si>
    <t>17.09.2023 17:50:31</t>
  </si>
  <si>
    <t>17.09.2023 17:50:34</t>
  </si>
  <si>
    <t>17.09.2023 17:50:35</t>
  </si>
  <si>
    <t>17.09.2023 17:50:36</t>
  </si>
  <si>
    <t>17.09.2023 17:50:47</t>
  </si>
  <si>
    <t>17.09.2023 17:50:48</t>
  </si>
  <si>
    <t>17.09.2023 17:50:49</t>
  </si>
  <si>
    <t>17.09.2023 17:50:51</t>
  </si>
  <si>
    <t>17.09.2023 17:50:52</t>
  </si>
  <si>
    <t>17.09.2023 17:50:55</t>
  </si>
  <si>
    <t>17.09.2023 17:51:12</t>
  </si>
  <si>
    <t>17.09.2023 17:51:14</t>
  </si>
  <si>
    <t>17.09.2023 17:51:15</t>
  </si>
  <si>
    <t>17.09.2023 17:51:17</t>
  </si>
  <si>
    <t>17.09.2023 17:51:18</t>
  </si>
  <si>
    <t>17.09.2023 17:51:20</t>
  </si>
  <si>
    <t>17.09.2023 17:52:03</t>
  </si>
  <si>
    <t>17.09.2023 17:52:05</t>
  </si>
  <si>
    <t>17.09.2023 17:52:06</t>
  </si>
  <si>
    <t>17.09.2023 17:52:19</t>
  </si>
  <si>
    <t>17.09.2023 17:52:31</t>
  </si>
  <si>
    <t>17.09.2023 17:52:33</t>
  </si>
  <si>
    <t>17.09.2023 17:52:34</t>
  </si>
  <si>
    <t>17.09.2023 17:52:35</t>
  </si>
  <si>
    <t>17.09.2023 17:52:37</t>
  </si>
  <si>
    <t>17.09.2023 17:52:39</t>
  </si>
  <si>
    <t>17.09.2023 17:52:41</t>
  </si>
  <si>
    <t>17.09.2023 17:54:09</t>
  </si>
  <si>
    <t>17.09.2023 17:54:10</t>
  </si>
  <si>
    <t>17.09.2023 17:54:12</t>
  </si>
  <si>
    <t>17.09.2023 17:54:13</t>
  </si>
  <si>
    <t>17.09.2023 17:54:16</t>
  </si>
  <si>
    <t>17.09.2023 17:54:18</t>
  </si>
  <si>
    <t>17.09.2023 17:54:30</t>
  </si>
  <si>
    <t>17.09.2023 17:54:36</t>
  </si>
  <si>
    <t>17.09.2023 17:54:37</t>
  </si>
  <si>
    <t>17.09.2023 17:54:38</t>
  </si>
  <si>
    <t>17.09.2023 17:54:40</t>
  </si>
  <si>
    <t>17.09.2023 17:54:41</t>
  </si>
  <si>
    <t>17.09.2023 17:54:42</t>
  </si>
  <si>
    <t>17.09.2023 17:54:43</t>
  </si>
  <si>
    <t>17.09.2023 17:54:45</t>
  </si>
  <si>
    <t>17.09.2023 17:54:46</t>
  </si>
  <si>
    <t>17.09.2023 17:54:47</t>
  </si>
  <si>
    <t>17.09.2023 17:54:50</t>
  </si>
  <si>
    <t>17.09.2023 17:54:51</t>
  </si>
  <si>
    <t>17.09.2023 17:54:54</t>
  </si>
  <si>
    <t>17.09.2023 17:57:15</t>
  </si>
  <si>
    <t>17.09.2023 17:57:17</t>
  </si>
  <si>
    <t>17.09.2023 17:57:18</t>
  </si>
  <si>
    <t>17.09.2023 17:57:19</t>
  </si>
  <si>
    <t>17.09.2023 17:57:20</t>
  </si>
  <si>
    <t>17.09.2023 17:57:22</t>
  </si>
  <si>
    <t>17.09.2023 17:57:38</t>
  </si>
  <si>
    <t>17.09.2023 17:57:42</t>
  </si>
  <si>
    <t>17.09.2023 17:57:44</t>
  </si>
  <si>
    <t>17.09.2023 17:57:45</t>
  </si>
  <si>
    <t>17.09.2023 17:58:50</t>
  </si>
  <si>
    <t>17.09.2023 17:58:51</t>
  </si>
  <si>
    <t>17.09.2023 17:58:54</t>
  </si>
  <si>
    <t>17.09.2023 17:58:56</t>
  </si>
  <si>
    <t>17.09.2023 17:58:57</t>
  </si>
  <si>
    <t>17.09.2023 17:58:59</t>
  </si>
  <si>
    <t>17.09.2023 17:59:00</t>
  </si>
  <si>
    <t>17.09.2023 17:59:18</t>
  </si>
  <si>
    <t>17.09.2023 18:00:08</t>
  </si>
  <si>
    <t>17.09.2023 18:00:09</t>
  </si>
  <si>
    <t>17.09.2023 18:00:12</t>
  </si>
  <si>
    <t>17.09.2023 18:00:14</t>
  </si>
  <si>
    <t>17.09.2023 18:00:15</t>
  </si>
  <si>
    <t>17.09.2023 18:00:30</t>
  </si>
  <si>
    <t>17.09.2023 18:00:31</t>
  </si>
  <si>
    <t>17.09.2023 18:00:33</t>
  </si>
  <si>
    <t>17.09.2023 18:00:34</t>
  </si>
  <si>
    <t>17.09.2023 18:00:35</t>
  </si>
  <si>
    <t>17.09.2023 18:00:36</t>
  </si>
  <si>
    <t>17.09.2023 18:00:39</t>
  </si>
  <si>
    <t>17.09.2023 18:00:41</t>
  </si>
  <si>
    <t>17.09.2023 18:00:42</t>
  </si>
  <si>
    <t>17.09.2023 18:01:34</t>
  </si>
  <si>
    <t>17.09.2023 18:01:36</t>
  </si>
  <si>
    <t>17.09.2023 18:01:37</t>
  </si>
  <si>
    <t>17.09.2023 18:01:40</t>
  </si>
  <si>
    <t>17.09.2023 18:01:41</t>
  </si>
  <si>
    <t>17.09.2023 18:01:42</t>
  </si>
  <si>
    <t>17.09.2023 18:01:45</t>
  </si>
  <si>
    <t>17.09.2023 18:01:47</t>
  </si>
  <si>
    <t>17.09.2023 18:02:00</t>
  </si>
  <si>
    <t>17.09.2023 18:02:01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</si>
  <si>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</si>
  <si>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</si>
  <si>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</si>
  <si>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</si>
  <si>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</si>
  <si>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</si>
  <si>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18:03:00</t>
  </si>
  <si>
    <t>17.09.2023 18:03:01</t>
  </si>
  <si>
    <t>17.09.2023 18:03:02</t>
  </si>
  <si>
    <t>17.09.2023 18:03:04</t>
  </si>
  <si>
    <t>17.09.2023 18:03:05</t>
  </si>
  <si>
    <t>17.09.2023 18:03:06</t>
  </si>
  <si>
    <t>17.09.2023 18:04:25</t>
  </si>
  <si>
    <t>17.09.2023 18:04:27</t>
  </si>
  <si>
    <t>17.09.2023 18:04:28</t>
  </si>
  <si>
    <t>17.09.2023 18:04:30</t>
  </si>
  <si>
    <t>17.09.2023 18:04:31</t>
  </si>
  <si>
    <t>17.09.2023 18:04:32</t>
  </si>
  <si>
    <t>17.09.2023 18:04:33</t>
  </si>
  <si>
    <t>17.09.2023 18:04:38</t>
  </si>
  <si>
    <t>17.09.2023 18:04:39</t>
  </si>
  <si>
    <t>17.09.2023 18:04:40</t>
  </si>
  <si>
    <t>17.09.2023 18:04:42</t>
  </si>
  <si>
    <t>17.09.2023 18:04:43</t>
  </si>
  <si>
    <t>17.09.2023 18:04:44</t>
  </si>
  <si>
    <t>17.09.2023 18:04:45</t>
  </si>
  <si>
    <t>17.09.2023 18:04:56</t>
  </si>
  <si>
    <t>17.09.2023 18:04:57</t>
  </si>
  <si>
    <t>17.09.2023 18:04:59</t>
  </si>
  <si>
    <t>17.09.2023 18:05:00</t>
  </si>
  <si>
    <t>17.09.2023 18:05:02</t>
  </si>
  <si>
    <t>17.09.2023 18:05:03</t>
  </si>
  <si>
    <t>17.09.2023 18:05:05</t>
  </si>
  <si>
    <t>17.09.2023 18:05:06</t>
  </si>
  <si>
    <t>17.09.2023 18:06:34</t>
  </si>
  <si>
    <t>17.09.2023 18:06:36</t>
  </si>
  <si>
    <t>17.09.2023 18:06:37</t>
  </si>
  <si>
    <t>17.09.2023 18:06:38</t>
  </si>
  <si>
    <t>17.09.2023 18:06:40</t>
  </si>
  <si>
    <t>17.09.2023 18:06:41</t>
  </si>
  <si>
    <t>17.09.2023 18:06:42</t>
  </si>
  <si>
    <t>17.09.2023 18:06:43</t>
  </si>
  <si>
    <t>17.09.2023 18:06:45</t>
  </si>
  <si>
    <t>17.09.2023 18:06:46</t>
  </si>
  <si>
    <t>17.09.2023 18:06:53</t>
  </si>
  <si>
    <t>17.09.2023 18:06:55</t>
  </si>
  <si>
    <t>17.09.2023 18:06:56</t>
  </si>
  <si>
    <t>17.09.2023 18:06:57</t>
  </si>
  <si>
    <t>17.09.2023 18:06:58</t>
  </si>
  <si>
    <t>17.09.2023 18:07:00</t>
  </si>
  <si>
    <t>17.09.2023 18:07:22</t>
  </si>
  <si>
    <t>17.09.2023 18:07:23</t>
  </si>
  <si>
    <t>17.09.2023 18:07:24</t>
  </si>
  <si>
    <t>17.09.2023 18:08:21</t>
  </si>
  <si>
    <t>17.09.2023 18:08:24</t>
  </si>
  <si>
    <t>17.09.2023 18:08:26</t>
  </si>
  <si>
    <t>17.09.2023 18:08:27</t>
  </si>
  <si>
    <t>17.09.2023 18:08:29</t>
  </si>
  <si>
    <t>17.09.2023 18:09:02</t>
  </si>
  <si>
    <t>17.09.2023 18:09:03</t>
  </si>
  <si>
    <t>17.09.2023 18:09:05</t>
  </si>
  <si>
    <t>17.09.2023 18:09:07</t>
  </si>
  <si>
    <t>17.09.2023 18:09:09</t>
  </si>
  <si>
    <t>17.09.2023 18:09:10</t>
  </si>
  <si>
    <t>17.09.2023 18:09:11</t>
  </si>
  <si>
    <t>17.09.2023 18:09:13</t>
  </si>
  <si>
    <t>17.09.2023 18:09:14</t>
  </si>
  <si>
    <t>17.09.2023 18:09:23</t>
  </si>
  <si>
    <t>17.09.2023 18:09:24</t>
  </si>
  <si>
    <t>17.09.2023 18:09:26</t>
  </si>
  <si>
    <t>17.09.2023 18:09:27</t>
  </si>
  <si>
    <t>17.09.2023 18:09:29</t>
  </si>
  <si>
    <t>17.09.2023 18:09:30</t>
  </si>
  <si>
    <t>17.09.2023 18:09:32</t>
  </si>
  <si>
    <t>17.09.2023 18:10:51</t>
  </si>
  <si>
    <t>17.09.2023 18:10:53</t>
  </si>
  <si>
    <t>17.09.2023 18:10:54</t>
  </si>
  <si>
    <t>17.09.2023 18:10:56</t>
  </si>
  <si>
    <t>17.09.2023 18:10:57</t>
  </si>
  <si>
    <t>17.09.2023 18:10:59</t>
  </si>
  <si>
    <t>17.09.2023 18:11:27</t>
  </si>
  <si>
    <t>17.09.2023 18:11:29</t>
  </si>
  <si>
    <t>17.09.2023 18:11:30</t>
  </si>
  <si>
    <t>17.09.2023 18:11:31</t>
  </si>
  <si>
    <t>17.09.2023 18:11:32</t>
  </si>
  <si>
    <t>17.09.2023 18:11:34</t>
  </si>
  <si>
    <t>17.09.2023 18:11:35</t>
  </si>
  <si>
    <t>17.09.2023 18:11:36</t>
  </si>
  <si>
    <t>17.09.2023 18:11:37</t>
  </si>
  <si>
    <t>17.09.2023 18:11:39</t>
  </si>
  <si>
    <t>17.09.2023 18:11:53</t>
  </si>
  <si>
    <t>17.09.2023 18:11:55</t>
  </si>
  <si>
    <t>17.09.2023 18:11:56</t>
  </si>
  <si>
    <t>17.09.2023 18:11:59</t>
  </si>
  <si>
    <t>17.09.2023 18:12:08</t>
  </si>
  <si>
    <t>17.09.2023 18:12:09</t>
  </si>
  <si>
    <t>17.09.2023 18:12:11</t>
  </si>
  <si>
    <t>17.09.2023 18:12:12</t>
  </si>
  <si>
    <t>17.09.2023 18:12:14</t>
  </si>
  <si>
    <t>17.09.2023 18:12:15</t>
  </si>
  <si>
    <t>17.09.2023 18:12:17</t>
  </si>
  <si>
    <t>17.09.2023 18:12:38</t>
  </si>
  <si>
    <t>17.09.2023 18:12:39</t>
  </si>
  <si>
    <t>17.09.2023 18:12:42</t>
  </si>
  <si>
    <t>17.09.2023 18:12:44</t>
  </si>
  <si>
    <t>17.09.2023 18:12:45</t>
  </si>
  <si>
    <t>17.09.2023 18:12:47</t>
  </si>
  <si>
    <t>17.09.2023 18:15:13</t>
  </si>
  <si>
    <t>17.09.2023 18:15:15</t>
  </si>
  <si>
    <t>17.09.2023 18:15:16</t>
  </si>
  <si>
    <t>17.09.2023 18:15:17</t>
  </si>
  <si>
    <t>17.09.2023 18:15:19</t>
  </si>
  <si>
    <t>17.09.2023 18:15:20</t>
  </si>
  <si>
    <t>17.09.2023 18:19:54</t>
  </si>
  <si>
    <t>17.09.2023 18:19:56</t>
  </si>
  <si>
    <t>17.09.2023 18:19:57</t>
  </si>
  <si>
    <t>17.09.2023 18:19:58</t>
  </si>
  <si>
    <t>17.09.2023 18:20:01</t>
  </si>
  <si>
    <t>17.09.2023 18:22:07</t>
  </si>
  <si>
    <t>17.09.2023 18:22:08</t>
  </si>
  <si>
    <t>17.09.2023 18:22:10</t>
  </si>
  <si>
    <t>17.09.2023 18:22:11</t>
  </si>
  <si>
    <t>17.09.2023 18:22:12</t>
  </si>
  <si>
    <t>17.09.2023 18:22:18</t>
  </si>
  <si>
    <t>17.09.2023 18:22:19</t>
  </si>
  <si>
    <t>17.09.2023 18:22:21</t>
  </si>
  <si>
    <t>17.09.2023 18:22:22</t>
  </si>
  <si>
    <t>17.09.2023 18:22:24</t>
  </si>
  <si>
    <t>17.09.2023 18:22:25</t>
  </si>
  <si>
    <t>17.09.2023 18:22:27</t>
  </si>
  <si>
    <t>17.09.2023 18:22:28</t>
  </si>
  <si>
    <t>17.09.2023 18:22:30</t>
  </si>
  <si>
    <t>17.09.2023 18:22:42</t>
  </si>
  <si>
    <t>17.09.2023 18:22:43</t>
  </si>
  <si>
    <t>17.09.2023 18:22:45</t>
  </si>
  <si>
    <t>17.09.2023 18:22:46</t>
  </si>
  <si>
    <t>17.09.2023 18:22:47</t>
  </si>
  <si>
    <t>17.09.2023 18:22:48</t>
  </si>
  <si>
    <t>17.09.2023 18:22:50</t>
  </si>
  <si>
    <t>17.09.2023 18:22:51</t>
  </si>
  <si>
    <t>17.09.2023 18:22:52</t>
  </si>
  <si>
    <t>17.09.2023 18:22:56</t>
  </si>
  <si>
    <t>17.09.2023 18:23:13</t>
  </si>
  <si>
    <t>17.09.2023 18:23:14</t>
  </si>
  <si>
    <t>17.09.2023 18:23:15</t>
  </si>
  <si>
    <t>17.09.2023 18:23:16</t>
  </si>
  <si>
    <t>17.09.2023 18:23:18</t>
  </si>
  <si>
    <t>17.09.2023 18:23:19</t>
  </si>
  <si>
    <t>17.09.2023 18:23:20</t>
  </si>
  <si>
    <t>17.09.2023 18:23:21</t>
  </si>
  <si>
    <t>17.09.2023 18:24:41</t>
  </si>
  <si>
    <t>17.09.2023 18:24:42</t>
  </si>
  <si>
    <t>17.09.2023 18:24:43</t>
  </si>
  <si>
    <t>17.09.2023 18:24:45</t>
  </si>
  <si>
    <t>17.09.2023 18:24:46</t>
  </si>
  <si>
    <t>17.09.2023 18:24:53</t>
  </si>
  <si>
    <t>17.09.2023 18:25:02</t>
  </si>
  <si>
    <t>17.09.2023 18:25:04</t>
  </si>
  <si>
    <t>17.09.2023 18:25:05</t>
  </si>
  <si>
    <t>17.09.2023 18:25:06</t>
  </si>
  <si>
    <t>17.09.2023 18:25:07</t>
  </si>
  <si>
    <t>17.09.2023 18:25:09</t>
  </si>
  <si>
    <t>17.09.2023 18:25:10</t>
  </si>
  <si>
    <t>17.09.2023 18:25:13</t>
  </si>
  <si>
    <t>17.09.2023 18:25:33</t>
  </si>
  <si>
    <t>17.09.2023 18:25:35</t>
  </si>
  <si>
    <t>17.09.2023 18:25:36</t>
  </si>
  <si>
    <t>17.09.2023 18:25:38</t>
  </si>
  <si>
    <t>17.09.2023 18:25:39</t>
  </si>
  <si>
    <t>17.09.2023 18:25:41</t>
  </si>
  <si>
    <t>17.09.2023 18:25:44</t>
  </si>
  <si>
    <t>17.09.2023 18:26:48</t>
  </si>
  <si>
    <t>17.09.2023 18:26:50</t>
  </si>
  <si>
    <t>17.09.2023 18:26:51</t>
  </si>
  <si>
    <t>17.09.2023 18:26:52</t>
  </si>
  <si>
    <t>17.09.2023 18:26:53</t>
  </si>
  <si>
    <t>17.09.2023 18:26:56</t>
  </si>
  <si>
    <t>17.09.2023 18:26:58</t>
  </si>
  <si>
    <t>17.09.2023 18:27:06</t>
  </si>
  <si>
    <t>17.09.2023 18:27:08</t>
  </si>
  <si>
    <t>17.09.2023 18:27:09</t>
  </si>
  <si>
    <t>17.09.2023 18:27:10</t>
  </si>
  <si>
    <t>17.09.2023 18:27:12</t>
  </si>
  <si>
    <t>17.09.2023 18:27:13</t>
  </si>
  <si>
    <t>17.09.2023 18:27:14</t>
  </si>
  <si>
    <t>17.09.2023 18:27:15</t>
  </si>
  <si>
    <t>17.09.2023 18:27:17</t>
  </si>
  <si>
    <t>17.09.2023 18:27:18</t>
  </si>
  <si>
    <t>17.09.2023 18:27:27</t>
  </si>
  <si>
    <t>17.09.2023 18:27:28</t>
  </si>
  <si>
    <t>17.09.2023 18:27:30</t>
  </si>
  <si>
    <t>17.09.2023 18:27:31</t>
  </si>
  <si>
    <t>17.09.2023 18:27:32</t>
  </si>
  <si>
    <t>17.09.2023 18:27:34</t>
  </si>
  <si>
    <t>17.09.2023 18:28:59</t>
  </si>
  <si>
    <t>17.09.2023 18:29:00</t>
  </si>
  <si>
    <t>17.09.2023 18:29:03</t>
  </si>
  <si>
    <t>17.09.2023 18:29:05</t>
  </si>
  <si>
    <t>17.09.2023 18:29:06</t>
  </si>
  <si>
    <t>17.09.2023 18:29:08</t>
  </si>
  <si>
    <t>17.09.2023 18:29:09</t>
  </si>
  <si>
    <t>17.09.2023 18:29:24</t>
  </si>
  <si>
    <t>17.09.2023 18:29:26</t>
  </si>
  <si>
    <t>17.09.2023 18:29:27</t>
  </si>
  <si>
    <t>17.09.2023 18:29:30</t>
  </si>
  <si>
    <t>17.09.2023 18:29:32</t>
  </si>
  <si>
    <t>17.09.2023 18:29:33</t>
  </si>
  <si>
    <t>17.09.2023 18:29:34</t>
  </si>
  <si>
    <t>17.09.2023 18:29:35</t>
  </si>
  <si>
    <t>17.09.2023 18:30:07</t>
  </si>
  <si>
    <t>17.09.2023 18:30:08</t>
  </si>
  <si>
    <t>17.09.2023 18:30:09</t>
  </si>
  <si>
    <t>17.09.2023 18:30:11</t>
  </si>
  <si>
    <t>17.09.2023 18:30:12</t>
  </si>
  <si>
    <t>17.09.2023 18:30:13</t>
  </si>
  <si>
    <t>17.09.2023 18:30:14</t>
  </si>
  <si>
    <t>17.09.2023 18:30:16</t>
  </si>
  <si>
    <t>17.09.2023 18:30:17</t>
  </si>
  <si>
    <t>17.09.2023 18:30:42</t>
  </si>
  <si>
    <t>17.09.2023 18:30:44</t>
  </si>
  <si>
    <t>17.09.2023 18:30:45</t>
  </si>
  <si>
    <t>17.09.2023 18:30:47</t>
  </si>
  <si>
    <t>17.09.2023 18:30:48</t>
  </si>
  <si>
    <t>17.09.2023 18:30:50</t>
  </si>
  <si>
    <t>17.09.2023 18:30:51</t>
  </si>
  <si>
    <t>17.09.2023 18:32:42</t>
  </si>
  <si>
    <t>17.09.2023 18:32:44</t>
  </si>
  <si>
    <t>17.09.2023 18:32:47</t>
  </si>
  <si>
    <t>17.09.2023 18:32:48</t>
  </si>
  <si>
    <t>17.09.2023 18:32:50</t>
  </si>
  <si>
    <t>17.09.2023 18:32:51</t>
  </si>
  <si>
    <t>17.09.2023 18:35:59</t>
  </si>
  <si>
    <t>17.09.2023 18:36:02</t>
  </si>
  <si>
    <t>17.09.2023 18:36:03</t>
  </si>
  <si>
    <t>17.09.2023 18:36:05</t>
  </si>
  <si>
    <t>17.09.2023 18:36:06</t>
  </si>
  <si>
    <t>17.09.2023 18:36:53</t>
  </si>
  <si>
    <t>17.09.2023 18:36:54</t>
  </si>
  <si>
    <t>17.09.2023 18:36:56</t>
  </si>
  <si>
    <t>17.09.2023 18:37:02</t>
  </si>
  <si>
    <t>17.09.2023 18:37:09</t>
  </si>
  <si>
    <t>17.09.2023 18:37:11</t>
  </si>
  <si>
    <t>17.09.2023 18:37:12</t>
  </si>
  <si>
    <t>17.09.2023 18:39:50</t>
  </si>
  <si>
    <t>17.09.2023 18:39:51</t>
  </si>
  <si>
    <t>17.09.2023 18:39:53</t>
  </si>
  <si>
    <t>17.09.2023 18:39:54</t>
  </si>
  <si>
    <t>17.09.2023 18:39:56</t>
  </si>
  <si>
    <t>17.09.2023 18:39:57</t>
  </si>
  <si>
    <t>17.09.2023 18:39:59</t>
  </si>
  <si>
    <t>17.09.2023 18:42:02</t>
  </si>
  <si>
    <t>17.09.2023 18:42:03</t>
  </si>
  <si>
    <t>17.09.2023 18:42:06</t>
  </si>
  <si>
    <t>17.09.2023 18:42:08</t>
  </si>
  <si>
    <t>17.09.2023 18:42:09</t>
  </si>
  <si>
    <t>17.09.2023 18:42:11</t>
  </si>
  <si>
    <t>17.09.2023 18:43:00</t>
  </si>
  <si>
    <t>17.09.2023 18:43:02</t>
  </si>
  <si>
    <t>17.09.2023 18:43:03</t>
  </si>
  <si>
    <t>17.09.2023 18:43:05</t>
  </si>
  <si>
    <t>17.09.2023 18:43:06</t>
  </si>
  <si>
    <t>17.09.2023 18:43:08</t>
  </si>
  <si>
    <t>17.09.2023 18:45:45</t>
  </si>
  <si>
    <t>17.09.2023 18:45:47</t>
  </si>
  <si>
    <t>17.09.2023 18:45:48</t>
  </si>
  <si>
    <t>17.09.2023 18:45:49</t>
  </si>
  <si>
    <t>17.09.2023 18:45:51</t>
  </si>
  <si>
    <t>17.09.2023 18:45:54</t>
  </si>
  <si>
    <t>17.09.2023 18:45:55</t>
  </si>
  <si>
    <t>17.09.2023 18:45:57</t>
  </si>
  <si>
    <t>17.09.2023 18:46:27</t>
  </si>
  <si>
    <t>17.09.2023 18:46:28</t>
  </si>
  <si>
    <t>17.09.2023 18:46:30</t>
  </si>
  <si>
    <t>17.09.2023 18:46:31</t>
  </si>
  <si>
    <t>17.09.2023 18:46:33</t>
  </si>
  <si>
    <t>17.09.2023 18:46:34</t>
  </si>
  <si>
    <t>17.09.2023 18:46:36</t>
  </si>
  <si>
    <t>17.09.2023 18:46:37</t>
  </si>
  <si>
    <t>17.09.2023 18:46:39</t>
  </si>
  <si>
    <t>17.09.2023 18:47:01</t>
  </si>
  <si>
    <t>17.09.2023 18:47:04</t>
  </si>
  <si>
    <t>17.09.2023 18:47:06</t>
  </si>
  <si>
    <t>17.09.2023 18:47:07</t>
  </si>
  <si>
    <t>17.09.2023 18:47:09</t>
  </si>
  <si>
    <t>17.09.2023 18:47:10</t>
  </si>
  <si>
    <t>17.09.2023 18:47:12</t>
  </si>
  <si>
    <t>17.09.2023 18:47:13</t>
  </si>
  <si>
    <t>17.09.2023 18:47:15</t>
  </si>
  <si>
    <t>17.09.2023 18:47:16</t>
  </si>
  <si>
    <t>17.09.2023 18:47:31</t>
  </si>
  <si>
    <t>17.09.2023 18:47:34</t>
  </si>
  <si>
    <t>17.09.2023 18:47:36</t>
  </si>
  <si>
    <t>17.09.2023 18:47:37</t>
  </si>
  <si>
    <t>17.09.2023 18:47:39</t>
  </si>
  <si>
    <t>17.09.2023 18:47:40</t>
  </si>
  <si>
    <t>17.09.2023 18:48:57</t>
  </si>
  <si>
    <t>17.09.2023 18:49:00</t>
  </si>
  <si>
    <t>17.09.2023 18:49:01</t>
  </si>
  <si>
    <t>17.09.2023 18:49:13</t>
  </si>
  <si>
    <t>17.09.2023 18:49:15</t>
  </si>
  <si>
    <t>17.09.2023 18:49:16</t>
  </si>
  <si>
    <t>17.09.2023 18:49:18</t>
  </si>
  <si>
    <t>17.09.2023 18:49:19</t>
  </si>
  <si>
    <t>17.09.2023 18:49:21</t>
  </si>
  <si>
    <t>17.09.2023 18:49:22</t>
  </si>
  <si>
    <t>17.09.2023 18:49:24</t>
  </si>
  <si>
    <t>17.09.2023 18:49:25</t>
  </si>
  <si>
    <t>17.09.2023 18:49:27</t>
  </si>
  <si>
    <t>17.09.2023 18:49:30</t>
  </si>
  <si>
    <t>17.09.2023 18:49:31</t>
  </si>
  <si>
    <t>17.09.2023 18:49:33</t>
  </si>
  <si>
    <t>17.09.2023 18:49:34</t>
  </si>
  <si>
    <t>17.09.2023 18:49:35</t>
  </si>
  <si>
    <t>17.09.2023 18:49:37</t>
  </si>
  <si>
    <t>17.09.2023 18:49:40</t>
  </si>
  <si>
    <t>17.09.2023 18:49:41</t>
  </si>
  <si>
    <t>17.09.2023 18:49:44</t>
  </si>
  <si>
    <t>17.09.2023 18:49:47</t>
  </si>
  <si>
    <t>17.09.2023 18:49:48</t>
  </si>
  <si>
    <t>17.09.2023 18:49:50</t>
  </si>
  <si>
    <t>17.09.2023 18:49:51</t>
  </si>
  <si>
    <t>17.09.2023 18:49:53</t>
  </si>
  <si>
    <t>17.09.2023 18:49:54</t>
  </si>
  <si>
    <t>17.09.2023 18:54:51</t>
  </si>
  <si>
    <t>17.09.2023 18:54:53</t>
  </si>
  <si>
    <t>17.09.2023 18:54:56</t>
  </si>
  <si>
    <t>17.09.2023 18:54:57</t>
  </si>
  <si>
    <t>17.09.2023 18:54:59</t>
  </si>
  <si>
    <t>17.09.2023 18:55:00</t>
  </si>
  <si>
    <t>17.09.2023 18:55:02</t>
  </si>
  <si>
    <t>17.09.2023 18:55:03</t>
  </si>
  <si>
    <t>17.09.2023 18:55:23</t>
  </si>
  <si>
    <t>17.09.2023 18:55:24</t>
  </si>
  <si>
    <t>17.09.2023 18:55:26</t>
  </si>
  <si>
    <t>17.09.2023 18:55:27</t>
  </si>
  <si>
    <t>17.09.2023 18:55:29</t>
  </si>
  <si>
    <t>17.09.2023 18:55:30</t>
  </si>
  <si>
    <t>17.09.2023 18:56:53</t>
  </si>
  <si>
    <t>17.09.2023 18:56:54</t>
  </si>
  <si>
    <t>17.09.2023 18:56:56</t>
  </si>
  <si>
    <t>17.09.2023 18:56:57</t>
  </si>
  <si>
    <t>17.09.2023 18:56:59</t>
  </si>
  <si>
    <t>17.09.2023 18:58:05</t>
  </si>
  <si>
    <t>17.09.2023 18:58:09</t>
  </si>
  <si>
    <t>17.09.2023 18:58:11</t>
  </si>
  <si>
    <t>17.09.2023 18:58:12</t>
  </si>
  <si>
    <t>17.09.2023 18:58:14</t>
  </si>
  <si>
    <t>17.09.2023 18:58:15</t>
  </si>
  <si>
    <t>17.09.2023 18:58:17</t>
  </si>
  <si>
    <t>17.09.2023 18:58:18</t>
  </si>
  <si>
    <t>17.09.2023 18:58:29</t>
  </si>
  <si>
    <t>17.09.2023 18:59:02</t>
  </si>
  <si>
    <t>17.09.2023 18:59:11</t>
  </si>
  <si>
    <t>17.09.2023 18:59:14</t>
  </si>
  <si>
    <t>17.09.2023 18:59:15</t>
  </si>
  <si>
    <t>17.09.2023 18:59:16</t>
  </si>
  <si>
    <t>17.09.2023 18:59:18</t>
  </si>
  <si>
    <t>17.09.2023 18:59:19</t>
  </si>
  <si>
    <t>17.09.2023 18:59:21</t>
  </si>
  <si>
    <t>17.09.2023 18:59:22</t>
  </si>
  <si>
    <t>17.09.2023 18:59:24</t>
  </si>
  <si>
    <t>17.09.2023 18:59:25</t>
  </si>
  <si>
    <t>17.09.2023 18:59:28</t>
  </si>
  <si>
    <t>17.09.2023 18:59:30</t>
  </si>
  <si>
    <t>17.09.2023 18:59:31</t>
  </si>
  <si>
    <t>17.09.2023 19:00:25</t>
  </si>
  <si>
    <t>17.09.2023 19:00:27</t>
  </si>
  <si>
    <t>17.09.2023 19:00:28</t>
  </si>
  <si>
    <t>17.09.2023 19:00:30</t>
  </si>
  <si>
    <t>17.09.2023 19:00:31</t>
  </si>
  <si>
    <t>17.09.2023 19:00:33</t>
  </si>
  <si>
    <t>17.09.2023 19:00:34</t>
  </si>
  <si>
    <t>17.09.2023 19:00:36</t>
  </si>
  <si>
    <t>17.09.2023 19:01:30</t>
  </si>
  <si>
    <t>17.09.2023 19:01:31</t>
  </si>
  <si>
    <t>17.09.2023 19:01:33</t>
  </si>
  <si>
    <t>17.09.2023 19:01:34</t>
  </si>
  <si>
    <t>17.09.2023 19:01:36</t>
  </si>
  <si>
    <t>17.09.2023 19:02:25</t>
  </si>
  <si>
    <t>17.09.2023 19:02:28</t>
  </si>
  <si>
    <t>17.09.2023 19:02:31</t>
  </si>
  <si>
    <t>17.09.2023 19:02:33</t>
  </si>
  <si>
    <t>17.09.2023 19:02:34</t>
  </si>
  <si>
    <t>17.09.2023 19:02:36</t>
  </si>
  <si>
    <t>17.09.2023 19:02:37</t>
  </si>
  <si>
    <t>17.09.2023 19:02:39</t>
  </si>
  <si>
    <t>17.09.2023 19:02:40</t>
  </si>
  <si>
    <t>17.09.2023 19:03:04</t>
  </si>
  <si>
    <t>17.09.2023 19:03:06</t>
  </si>
  <si>
    <t>17.09.2023 19:03:07</t>
  </si>
  <si>
    <t>17.09.2023 19:03:09</t>
  </si>
  <si>
    <t>17.09.2023 19:03:10</t>
  </si>
  <si>
    <t>17.09.2023 19:03:12</t>
  </si>
  <si>
    <t>17.09.2023 19:03:13</t>
  </si>
  <si>
    <t>17.09.2023 19:03:40</t>
  </si>
  <si>
    <t>17.09.2023 19:03:42</t>
  </si>
  <si>
    <t>17.09.2023 19:03:43</t>
  </si>
  <si>
    <t>17.09.2023 19:03:45</t>
  </si>
  <si>
    <t>17.09.2023 19:03:46</t>
  </si>
  <si>
    <t>17.09.2023 19:03:48</t>
  </si>
  <si>
    <t>17.09.2023 19:03:49</t>
  </si>
  <si>
    <t>17.09.2023 19:07:00</t>
  </si>
  <si>
    <t>17.09.2023 19:07:01</t>
  </si>
  <si>
    <t>17.09.2023 19:07:03</t>
  </si>
  <si>
    <t>17.09.2023 19:07:04</t>
  </si>
  <si>
    <t>17.09.2023 19:07:06</t>
  </si>
  <si>
    <t>17.09.2023 19:07:07</t>
  </si>
  <si>
    <t>17.09.2023 19:07:48</t>
  </si>
  <si>
    <t>17.09.2023 19:07:49</t>
  </si>
  <si>
    <t>17.09.2023 19:07:51</t>
  </si>
  <si>
    <t>17.09.2023 19:07:52</t>
  </si>
  <si>
    <t>17.09.2023 19:07:54</t>
  </si>
  <si>
    <t>17.09.2023 19:07:55</t>
  </si>
  <si>
    <t>17.09.2023 19:07:57</t>
  </si>
  <si>
    <t>17.09.2023 19:08:51</t>
  </si>
  <si>
    <t>17.09.2023 19:08:52</t>
  </si>
  <si>
    <t>17.09.2023 19:08:54</t>
  </si>
  <si>
    <t>17.09.2023 19:08:55</t>
  </si>
  <si>
    <t>17.09.2023 19:08:57</t>
  </si>
  <si>
    <t>17.09.2023 19:08:58</t>
  </si>
  <si>
    <t>17.09.2023 19:09:00</t>
  </si>
  <si>
    <t>17.09.2023 19:09:01</t>
  </si>
  <si>
    <t>17.09.2023 19:09:49</t>
  </si>
  <si>
    <t>17.09.2023 19:09:54</t>
  </si>
  <si>
    <t>17.09.2023 19:09:55</t>
  </si>
  <si>
    <t>17.09.2023 19:09:57</t>
  </si>
  <si>
    <t>17.09.2023 19:09:58</t>
  </si>
  <si>
    <t>17.09.2023 19:10:00</t>
  </si>
  <si>
    <t>17.09.2023 19:10:01</t>
  </si>
  <si>
    <t>17.09.2023 19:10:03</t>
  </si>
  <si>
    <t>17.09.2023 19:10:04</t>
  </si>
  <si>
    <t>17.09.2023 19:10:07</t>
  </si>
  <si>
    <t>17.09.2023 19:10:12</t>
  </si>
  <si>
    <t>17.09.2023 19:10:13</t>
  </si>
  <si>
    <t>17.09.2023 19:11:21</t>
  </si>
  <si>
    <t>17.09.2023 19:11:24</t>
  </si>
  <si>
    <t>17.09.2023 19:11:25</t>
  </si>
  <si>
    <t>17.09.2023 19:11:27</t>
  </si>
  <si>
    <t>17.09.2023 19:11:28</t>
  </si>
  <si>
    <t>17.09.2023 19:11:30</t>
  </si>
  <si>
    <t>17.09.2023 19:11:31</t>
  </si>
  <si>
    <t>17.09.2023 19:11:46</t>
  </si>
  <si>
    <t>17.09.2023 19:11:48</t>
  </si>
  <si>
    <t>17.09.2023 19:11:49</t>
  </si>
  <si>
    <t>17.09.2023 19:11:51</t>
  </si>
  <si>
    <t>17.09.2023 19:11:52</t>
  </si>
  <si>
    <t>17.09.2023 19:11:54</t>
  </si>
  <si>
    <t>17.09.2023 19:11:55</t>
  </si>
  <si>
    <t>17.09.2023 19:13:39</t>
  </si>
  <si>
    <t>17.09.2023 19:13:40</t>
  </si>
  <si>
    <t>17.09.2023 19:13:42</t>
  </si>
  <si>
    <t>17.09.2023 19:13:43</t>
  </si>
  <si>
    <t>17.09.2023 19:13:45</t>
  </si>
  <si>
    <t>17.09.2023 19:13:46</t>
  </si>
  <si>
    <t>17.09.2023 19:13:48</t>
  </si>
  <si>
    <t>17.09.2023 19:13:49</t>
  </si>
  <si>
    <t>17.09.2023 19:13:51</t>
  </si>
  <si>
    <t>17.09.2023 19:16:09</t>
  </si>
  <si>
    <t>17.09.2023 19:16:10</t>
  </si>
  <si>
    <t>17.09.2023 19:16:12</t>
  </si>
  <si>
    <t>17.09.2023 19:16:13</t>
  </si>
  <si>
    <t>17.09.2023 19:16:15</t>
  </si>
  <si>
    <t>17.09.2023 19:16:16</t>
  </si>
  <si>
    <t>17.09.2023 19:16:18</t>
  </si>
  <si>
    <t>17.09.2023 19:16:19</t>
  </si>
  <si>
    <t>17.09.2023 19:16:21</t>
  </si>
  <si>
    <t>17.09.2023 19:19:42</t>
  </si>
  <si>
    <t>17.09.2023 19:19:45</t>
  </si>
  <si>
    <t>17.09.2023 19:19:46</t>
  </si>
  <si>
    <t>17.09.2023 19:19:48</t>
  </si>
  <si>
    <t>17.09.2023 19:19:49</t>
  </si>
  <si>
    <t>17.09.2023 19:19:51</t>
  </si>
  <si>
    <t>17.09.2023 19:19:52</t>
  </si>
  <si>
    <t>17.09.2023 19:19:54</t>
  </si>
  <si>
    <t>17.09.2023 19:19:55</t>
  </si>
  <si>
    <t>17.09.2023 19:19:57</t>
  </si>
  <si>
    <t>17.09.2023 19:19:58</t>
  </si>
  <si>
    <t>17.09.2023 19:21:01</t>
  </si>
  <si>
    <t>17.09.2023 19:21:02</t>
  </si>
  <si>
    <t>17.09.2023 19:21:04</t>
  </si>
  <si>
    <t>17.09.2023 19:21:05</t>
  </si>
  <si>
    <t>17.09.2023 19:21:07</t>
  </si>
  <si>
    <t>17.09.2023 19:21:08</t>
  </si>
  <si>
    <t>17.09.2023 19:21:10</t>
  </si>
  <si>
    <t>17.09.2023 19:21:11</t>
  </si>
  <si>
    <t>17.09.2023 19:21:31</t>
  </si>
  <si>
    <t>17.09.2023 19:21:34</t>
  </si>
  <si>
    <t>17.09.2023 19:21:35</t>
  </si>
  <si>
    <t>17.09.2023 19:21:38</t>
  </si>
  <si>
    <t>17.09.2023 19:21:40</t>
  </si>
  <si>
    <t>17.09.2023 19:21:41</t>
  </si>
  <si>
    <t>17.09.2023 19:21:43</t>
  </si>
  <si>
    <t>17.09.2023 19:21:44</t>
  </si>
  <si>
    <t>17.09.2023 19:22:07</t>
  </si>
  <si>
    <t>17.09.2023 19:22:08</t>
  </si>
  <si>
    <t>17.09.2023 19:22:11</t>
  </si>
  <si>
    <t>17.09.2023 19:22:13</t>
  </si>
  <si>
    <t>17.09.2023 19:22:14</t>
  </si>
  <si>
    <t>17.09.2023 19:22:35</t>
  </si>
  <si>
    <t>17.09.2023 19:22:37</t>
  </si>
  <si>
    <t>17.09.2023 19:22:38</t>
  </si>
  <si>
    <t>17.09.2023 19:22:40</t>
  </si>
  <si>
    <t>17.09.2023 19:22:43</t>
  </si>
  <si>
    <t>17.09.2023 19:22:44</t>
  </si>
  <si>
    <t>17.09.2023 19:22:47</t>
  </si>
  <si>
    <t>17.09.2023 19:23:41</t>
  </si>
  <si>
    <t>17.09.2023 19:23:43</t>
  </si>
  <si>
    <t>17.09.2023 19:23:44</t>
  </si>
  <si>
    <t>17.09.2023 19:23:46</t>
  </si>
  <si>
    <t>17.09.2023 19:23:47</t>
  </si>
  <si>
    <t>17.09.2023 19:23:53</t>
  </si>
  <si>
    <t>17.09.2023 19:24:01</t>
  </si>
  <si>
    <t>17.09.2023 19:24:02</t>
  </si>
  <si>
    <t>17.09.2023 19:24:07</t>
  </si>
  <si>
    <t>17.09.2023 19:24:08</t>
  </si>
  <si>
    <t>17.09.2023 19:24:11</t>
  </si>
  <si>
    <t>17.09.2023 19:24:13</t>
  </si>
  <si>
    <t>17.09.2023 19:24:16</t>
  </si>
  <si>
    <t>17.09.2023 19:24:35</t>
  </si>
  <si>
    <t>17.09.2023 19:24:37</t>
  </si>
  <si>
    <t>17.09.2023 19:24:38</t>
  </si>
  <si>
    <t>17.09.2023 19:24:40</t>
  </si>
  <si>
    <t>17.09.2023 19:24:41</t>
  </si>
  <si>
    <t>17.09.2023 19:24:43</t>
  </si>
  <si>
    <t>17.09.2023 19:24:46</t>
  </si>
  <si>
    <t>17.09.2023 19:24:47</t>
  </si>
  <si>
    <t>17.09.2023 19:25:17</t>
  </si>
  <si>
    <t>17.09.2023 19:25:19</t>
  </si>
  <si>
    <t>17.09.2023 19:25:22</t>
  </si>
  <si>
    <t>17.09.2023 19:25:25</t>
  </si>
  <si>
    <t>17.09.2023 19:25:26</t>
  </si>
  <si>
    <t>17.09.2023 19:25:28</t>
  </si>
  <si>
    <t>17.09.2023 19:25:31</t>
  </si>
  <si>
    <t>17.09.2023 19:25:53</t>
  </si>
  <si>
    <t>17.09.2023 19:25:55</t>
  </si>
  <si>
    <t>17.09.2023 19:25:56</t>
  </si>
  <si>
    <t>17.09.2023 19:25:58</t>
  </si>
  <si>
    <t>17.09.2023 19:25:59</t>
  </si>
  <si>
    <t>17.09.2023 19:27:37</t>
  </si>
  <si>
    <t>17.09.2023 19:27:38</t>
  </si>
  <si>
    <t>17.09.2023 19:27:40</t>
  </si>
  <si>
    <t>17.09.2023 19:27:41</t>
  </si>
  <si>
    <t>17.09.2023 19:27:43</t>
  </si>
  <si>
    <t>17.09.2023 19:27:44</t>
  </si>
  <si>
    <t>17.09.2023 19:27:46</t>
  </si>
  <si>
    <t>17.09.2023 19:27:47</t>
  </si>
  <si>
    <t>17.09.2023 19:29:29</t>
  </si>
  <si>
    <t>17.09.2023 19:29:31</t>
  </si>
  <si>
    <t>17.09.2023 19:29:32</t>
  </si>
  <si>
    <t>17.09.2023 19:29:34</t>
  </si>
  <si>
    <t>17.09.2023 19:29:35</t>
  </si>
  <si>
    <t>17.09.2023 19:29:37</t>
  </si>
  <si>
    <t>17.09.2023 19:29:38</t>
  </si>
  <si>
    <t>17.09.2023 19:32:56</t>
  </si>
  <si>
    <t>17.09.2023 19:32:58</t>
  </si>
  <si>
    <t>17.09.2023 19:33:01</t>
  </si>
  <si>
    <t>17.09.2023 19:33:02</t>
  </si>
  <si>
    <t>17.09.2023 19:33:04</t>
  </si>
  <si>
    <t>17.09.2023 19:33:07</t>
  </si>
  <si>
    <t>17.09.2023 19:33:08</t>
  </si>
  <si>
    <t>17.09.2023 19:33:10</t>
  </si>
  <si>
    <t>17.09.2023 19:33:11</t>
  </si>
  <si>
    <t>17.09.2023 19:33:13</t>
  </si>
  <si>
    <t>17.09.2023 19:33:14</t>
  </si>
  <si>
    <t>17.09.2023 19:33:16</t>
  </si>
  <si>
    <t>17.09.2023 19:35:19</t>
  </si>
  <si>
    <t>17.09.2023 19:35:20</t>
  </si>
  <si>
    <t>17.09.2023 19:35:22</t>
  </si>
  <si>
    <t>17.09.2023 19:35:23</t>
  </si>
  <si>
    <t>17.09.2023 19:35:25</t>
  </si>
  <si>
    <t>17.09.2023 19:35:26</t>
  </si>
  <si>
    <t>17.09.2023 19:35:28</t>
  </si>
  <si>
    <t>17.09.2023 19:35:52</t>
  </si>
  <si>
    <t>17.09.2023 19:35:53</t>
  </si>
  <si>
    <t>17.09.2023 19:35:55</t>
  </si>
  <si>
    <t>17.09.2023 19:35:58</t>
  </si>
  <si>
    <t>17.09.2023 19:35:59</t>
  </si>
  <si>
    <t>17.09.2023 19:36:01</t>
  </si>
  <si>
    <t>17.09.2023 19:36:59</t>
  </si>
  <si>
    <t>17.09.2023 19:37:01</t>
  </si>
  <si>
    <t>17.09.2023 19:37:02</t>
  </si>
  <si>
    <t>17.09.2023 19:37:04</t>
  </si>
  <si>
    <t>17.09.2023 19:37:05</t>
  </si>
  <si>
    <t>17.09.2023 19:37:08</t>
  </si>
  <si>
    <t>17.09.2023 19:38:07</t>
  </si>
  <si>
    <t>17.09.2023 19:38:08</t>
  </si>
  <si>
    <t>17.09.2023 19:38:10</t>
  </si>
  <si>
    <t>17.09.2023 19:38:11</t>
  </si>
  <si>
    <t>17.09.2023 19:38:13</t>
  </si>
  <si>
    <t>17.09.2023 19:38:22</t>
  </si>
  <si>
    <t>17.09.2023 19:38:23</t>
  </si>
  <si>
    <t>17.09.2023 19:38:25</t>
  </si>
  <si>
    <t>17.09.2023 19:38:26</t>
  </si>
  <si>
    <t>17.09.2023 19:38:38</t>
  </si>
  <si>
    <t>17.09.2023 19:38:40</t>
  </si>
  <si>
    <t>17.09.2023 19:38:41</t>
  </si>
  <si>
    <t>17.09.2023 19:38:43</t>
  </si>
  <si>
    <t>17.09.2023 19:38:44</t>
  </si>
  <si>
    <t>17.09.2023 19:38:46</t>
  </si>
  <si>
    <t>17.09.2023 19:38:47</t>
  </si>
  <si>
    <t>17.09.2023 19:39:50</t>
  </si>
  <si>
    <t>17.09.2023 19:39:52</t>
  </si>
  <si>
    <t>17.09.2023 19:42:05</t>
  </si>
  <si>
    <t>17.09.2023 19:42:07</t>
  </si>
  <si>
    <t>17.09.2023 19:42:08</t>
  </si>
  <si>
    <t>17.09.2023 19:42:10</t>
  </si>
  <si>
    <t>17.09.2023 19:42:11</t>
  </si>
  <si>
    <t>17.09.2023 19:42:13</t>
  </si>
  <si>
    <t>17.09.2023 19:42:14</t>
  </si>
  <si>
    <t>17.09.2023 19:43:37</t>
  </si>
  <si>
    <t>17.09.2023 19:43:38</t>
  </si>
  <si>
    <t>17.09.2023 19:43:40</t>
  </si>
  <si>
    <t>17.09.2023 19:43:41</t>
  </si>
  <si>
    <t>17.09.2023 19:43:43</t>
  </si>
  <si>
    <t>17.09.2023 19:43:44</t>
  </si>
  <si>
    <t>17.09.2023 19:43:46</t>
  </si>
  <si>
    <t>17.09.2023 19:43:47</t>
  </si>
  <si>
    <t>17.09.2023 19:47:16</t>
  </si>
  <si>
    <t>17.09.2023 19:47:17</t>
  </si>
  <si>
    <t>17.09.2023 19:47:19</t>
  </si>
  <si>
    <t>17.09.2023 19:47:20</t>
  </si>
  <si>
    <t>17.09.2023 19:47:22</t>
  </si>
  <si>
    <t>17.09.2023 19:47:23</t>
  </si>
  <si>
    <t>17.09.2023 19:47:25</t>
  </si>
  <si>
    <t>17.09.2023 19:49:23</t>
  </si>
  <si>
    <t>17.09.2023 19:49:25</t>
  </si>
  <si>
    <t>17.09.2023 19:49:26</t>
  </si>
  <si>
    <t>17.09.2023 19:49:28</t>
  </si>
  <si>
    <t>17.09.2023 19:49:29</t>
  </si>
  <si>
    <t>17.09.2023 19:49:31</t>
  </si>
  <si>
    <t>17.09.2023 19:50:04</t>
  </si>
  <si>
    <t>17.09.2023 19:50:05</t>
  </si>
  <si>
    <t>17.09.2023 19:50:07</t>
  </si>
  <si>
    <t>17.09.2023 19:50:11</t>
  </si>
  <si>
    <t>17.09.2023 19:50:13</t>
  </si>
  <si>
    <t>17.09.2023 19:50:23</t>
  </si>
  <si>
    <t>17.09.2023 19:50:25</t>
  </si>
  <si>
    <t>17.09.2023 19:50:26</t>
  </si>
  <si>
    <t>17.09.2023 19:50:28</t>
  </si>
  <si>
    <t>17.09.2023 19:50:29</t>
  </si>
  <si>
    <t>17.09.2023 19:50:31</t>
  </si>
  <si>
    <t>17.09.2023 19:50:32</t>
  </si>
  <si>
    <t>17.09.2023 19:51:41</t>
  </si>
  <si>
    <t>17.09.2023 19:51:43</t>
  </si>
  <si>
    <t>17.09.2023 19:51:44</t>
  </si>
  <si>
    <t>17.09.2023 19:51:46</t>
  </si>
  <si>
    <t>17.09.2023 19:51:49</t>
  </si>
  <si>
    <t>17.09.2023 19:51:50</t>
  </si>
  <si>
    <t>17.09.2023 19:51:52</t>
  </si>
  <si>
    <t>17.09.2023 19:51:53</t>
  </si>
  <si>
    <t>17.09.2023 19:51:55</t>
  </si>
  <si>
    <t>17.09.2023 19:51:56</t>
  </si>
  <si>
    <t>17.09.2023 19:55:05</t>
  </si>
  <si>
    <t>17.09.2023 19:55:07</t>
  </si>
  <si>
    <t>17.09.2023 19:55:08</t>
  </si>
  <si>
    <t>17.09.2023 19:55:10</t>
  </si>
  <si>
    <t>17.09.2023 19:55:11</t>
  </si>
  <si>
    <t>17.09.2023 19:55:13</t>
  </si>
  <si>
    <t>17.09.2023 19:55:14</t>
  </si>
  <si>
    <t>17.09.2023 19:59:46</t>
  </si>
  <si>
    <t>17.09.2023 19:59:47</t>
  </si>
  <si>
    <t>17.09.2023 19:59:49</t>
  </si>
  <si>
    <t>17.09.2023 19:59:50</t>
  </si>
  <si>
    <t>17.09.2023 19:59:52</t>
  </si>
  <si>
    <t>17.09.2023 19:59:55</t>
  </si>
  <si>
    <t>17.09.2023 19:59:56</t>
  </si>
  <si>
    <t>17.09.2023 19:59:58</t>
  </si>
  <si>
    <t>17.09.2023 20:01:07</t>
  </si>
  <si>
    <t>17.09.2023 20:01:08</t>
  </si>
  <si>
    <t>17.09.2023 20:01:10</t>
  </si>
  <si>
    <t>17.09.2023 20:01:11</t>
  </si>
  <si>
    <t>17.09.2023 20:01:13</t>
  </si>
  <si>
    <t>17.09.2023 20:01:14</t>
  </si>
  <si>
    <t>17.09.2023 20:01:16</t>
  </si>
  <si>
    <t>17.09.2023 20:01:19</t>
  </si>
  <si>
    <t>17.09.2023 20:01:20</t>
  </si>
  <si>
    <t>17.09.2023 20:01:31</t>
  </si>
  <si>
    <t>17.09.2023 20:01:32</t>
  </si>
  <si>
    <t>17.09.2023 20:01:37</t>
  </si>
  <si>
    <t>17.09.2023 20:01:38</t>
  </si>
  <si>
    <t>17.09.2023 20:02:44</t>
  </si>
  <si>
    <t>17.09.2023 20:02:46</t>
  </si>
  <si>
    <t>17.09.2023 20:02:47</t>
  </si>
  <si>
    <t>17.09.2023 20:02:49</t>
  </si>
  <si>
    <t>17.09.2023 20:02:50</t>
  </si>
  <si>
    <t>17.09.2023 20:02:52</t>
  </si>
  <si>
    <t>17.09.2023 20:02:53</t>
  </si>
  <si>
    <t>17.09.2023 20:02:55</t>
  </si>
  <si>
    <t>17.09.2023 20:02:56</t>
  </si>
  <si>
    <t>17.09.2023 20:03:38</t>
  </si>
  <si>
    <t>17.09.2023 20:03:40</t>
  </si>
  <si>
    <t>17.09.2023 20:03:41</t>
  </si>
  <si>
    <t>17.09.2023 20:03:43</t>
  </si>
  <si>
    <t>17.09.2023 20:03:44</t>
  </si>
  <si>
    <t>17.09.2023 20:05:47</t>
  </si>
  <si>
    <t>17.09.2023 20:05:49</t>
  </si>
  <si>
    <t>17.09.2023 20:05:50</t>
  </si>
  <si>
    <t>17.09.2023 20:05:52</t>
  </si>
  <si>
    <t>17.09.2023 20:05:53</t>
  </si>
  <si>
    <t>17.09.2023 20:05:56</t>
  </si>
  <si>
    <t>17.09.2023 20:05:58</t>
  </si>
  <si>
    <t>17.09.2023 20:06:55</t>
  </si>
  <si>
    <t>17.09.2023 20:07:05</t>
  </si>
  <si>
    <t>17.09.2023 20:07:37</t>
  </si>
  <si>
    <t>17.09.2023 20:07:38</t>
  </si>
  <si>
    <t>17.09.2023 20:07:39</t>
  </si>
  <si>
    <t>17.09.2023 20:07:41</t>
  </si>
  <si>
    <t>17.09.2023 20:07:42</t>
  </si>
  <si>
    <t>17.09.2023 20:07:44</t>
  </si>
  <si>
    <t>17.09.2023 20:08:24</t>
  </si>
  <si>
    <t>17.09.2023 20:08:26</t>
  </si>
  <si>
    <t>17.09.2023 20:08:27</t>
  </si>
  <si>
    <t>17.09.2023 20:08:29</t>
  </si>
  <si>
    <t>17.09.2023 20:08:30</t>
  </si>
  <si>
    <t>17.09.2023 20:08:32</t>
  </si>
  <si>
    <t>17.09.2023 20:08:33</t>
  </si>
  <si>
    <t>17.09.2023 20:09:38</t>
  </si>
  <si>
    <t>17.09.2023 20:09:39</t>
  </si>
  <si>
    <t>17.09.2023 20:09:42</t>
  </si>
  <si>
    <t>17.09.2023 20:09:44</t>
  </si>
  <si>
    <t>17.09.2023 20:09:45</t>
  </si>
  <si>
    <t>17.09.2023 20:09:50</t>
  </si>
  <si>
    <t>17.09.2023 20:09:51</t>
  </si>
  <si>
    <t>17.09.2023 20:09:53</t>
  </si>
  <si>
    <t>17.09.2023 20:09:54</t>
  </si>
  <si>
    <t>17.09.2023 20:10:15</t>
  </si>
  <si>
    <t>17.09.2023 20:10:17</t>
  </si>
  <si>
    <t>17.09.2023 20:10:18</t>
  </si>
  <si>
    <t>17.09.2023 20:10:20</t>
  </si>
  <si>
    <t>17.09.2023 20:10:21</t>
  </si>
  <si>
    <t>17.09.2023 20:11:00</t>
  </si>
  <si>
    <t>17.09.2023 20:11:02</t>
  </si>
  <si>
    <t>17.09.2023 20:11:06</t>
  </si>
  <si>
    <t>17.09.2023 20:11:08</t>
  </si>
  <si>
    <t>17.09.2023 20:11:09</t>
  </si>
  <si>
    <t>17.09.2023 20:11:11</t>
  </si>
  <si>
    <t>17.09.2023 20:14:42</t>
  </si>
  <si>
    <t>17.09.2023 20:14:44</t>
  </si>
  <si>
    <t>17.09.2023 20:14:45</t>
  </si>
  <si>
    <t>17.09.2023 20:14:47</t>
  </si>
  <si>
    <t>17.09.2023 20:14:48</t>
  </si>
  <si>
    <t>17.09.2023 20:14:50</t>
  </si>
  <si>
    <t>17.09.2023 20:14:51</t>
  </si>
  <si>
    <t>17.09.2023 20:14:53</t>
  </si>
  <si>
    <t>17.09.2023 20:14:54</t>
  </si>
  <si>
    <t>17.09.2023 20:14:56</t>
  </si>
  <si>
    <t>17.09.2023 20:16:27</t>
  </si>
  <si>
    <t>17.09.2023 20:16:29</t>
  </si>
  <si>
    <t>17.09.2023 20:16:30</t>
  </si>
  <si>
    <t>17.09.2023 20:16:32</t>
  </si>
  <si>
    <t>17.09.2023 20:16:33</t>
  </si>
  <si>
    <t>17.09.2023 20:16:35</t>
  </si>
  <si>
    <t>17.09.2023 20:16:36</t>
  </si>
  <si>
    <t>17.09.2023 20:16:38</t>
  </si>
  <si>
    <t>17.09.2023 20:16:39</t>
  </si>
  <si>
    <t>17.09.2023 20:16:41</t>
  </si>
  <si>
    <t>17.09.2023 20:16:50</t>
  </si>
  <si>
    <t>17.09.2023 20:16:51</t>
  </si>
  <si>
    <t>17.09.2023 20:16:53</t>
  </si>
  <si>
    <t>17.09.2023 20:16:54</t>
  </si>
  <si>
    <t>17.09.2023 20:16:57</t>
  </si>
  <si>
    <t>17.09.2023 20:17:02</t>
  </si>
  <si>
    <t>17.09.2023 20:17:03</t>
  </si>
  <si>
    <t>17.09.2023 20:18:06</t>
  </si>
  <si>
    <t>17.09.2023 20:18:08</t>
  </si>
  <si>
    <t>17.09.2023 20:18:09</t>
  </si>
  <si>
    <t>17.09.2023 20:18:11</t>
  </si>
  <si>
    <t>17.09.2023 20:18:12</t>
  </si>
  <si>
    <t>17.09.2023 20:18:15</t>
  </si>
  <si>
    <t>17.09.2023 20:20:11</t>
  </si>
  <si>
    <t>17.09.2023 20:20:12</t>
  </si>
  <si>
    <t>17.09.2023 20:20:14</t>
  </si>
  <si>
    <t>17.09.2023 20:20:15</t>
  </si>
  <si>
    <t>17.09.2023 20:20:18</t>
  </si>
  <si>
    <t>17.09.2023 20:20:20</t>
  </si>
  <si>
    <t>17.09.2023 20:20:21</t>
  </si>
  <si>
    <t>17.09.2023 20:20:24</t>
  </si>
  <si>
    <t>17.09.2023 20:20:26</t>
  </si>
  <si>
    <t>17.09.2023 20:20:27</t>
  </si>
  <si>
    <t>17.09.2023 20:20:32</t>
  </si>
  <si>
    <t>17.09.2023 20:20:33</t>
  </si>
  <si>
    <t>17.09.2023 20:20:36</t>
  </si>
  <si>
    <t>17.09.2023 20:20:38</t>
  </si>
  <si>
    <t>17.09.2023 20:20:47</t>
  </si>
  <si>
    <t>17.09.2023 20:20:48</t>
  </si>
  <si>
    <t>17.09.2023 20:20:50</t>
  </si>
  <si>
    <t>17.09.2023 20:20:51</t>
  </si>
  <si>
    <t>17.09.2023 20:20:53</t>
  </si>
  <si>
    <t>17.09.2023 20:20:54</t>
  </si>
  <si>
    <t>17.09.2023 20:20:56</t>
  </si>
  <si>
    <t>17.09.2023 20:20:57</t>
  </si>
  <si>
    <t>17.09.2023 20:20:59</t>
  </si>
  <si>
    <t>17.09.2023 20:22:05</t>
  </si>
  <si>
    <t>17.09.2023 20:22:06</t>
  </si>
  <si>
    <t>17.09.2023 20:22:09</t>
  </si>
  <si>
    <t>17.09.2023 20:22:11</t>
  </si>
  <si>
    <t>17.09.2023 20:22:12</t>
  </si>
  <si>
    <t>17.09.2023 20:22:14</t>
  </si>
  <si>
    <t>17.09.2023 20:24:39</t>
  </si>
  <si>
    <t>17.09.2023 20:24:44</t>
  </si>
  <si>
    <t>17.09.2023 20:24:45</t>
  </si>
  <si>
    <t>17.09.2023 20:24:47</t>
  </si>
  <si>
    <t>17.09.2023 20:24:48</t>
  </si>
  <si>
    <t>17.09.2023 20:24:50</t>
  </si>
  <si>
    <t>17.09.2023 20:24:51</t>
  </si>
  <si>
    <t>17.09.2023 20:24:53</t>
  </si>
  <si>
    <t>17.09.2023 20:26:56</t>
  </si>
  <si>
    <t>17.09.2023 20:26:57</t>
  </si>
  <si>
    <t>17.09.2023 20:26:59</t>
  </si>
  <si>
    <t>17.09.2023 20:27:00</t>
  </si>
  <si>
    <t>17.09.2023 20:27:02</t>
  </si>
  <si>
    <t>17.09.2023 20:27:03</t>
  </si>
  <si>
    <t>17.09.2023 20:27:05</t>
  </si>
  <si>
    <t>17.09.2023 20:27:06</t>
  </si>
  <si>
    <t>17.09.2023 20:27:08</t>
  </si>
  <si>
    <t>17.09.2023 20:28:27</t>
  </si>
  <si>
    <t>17.09.2023 20:28:29</t>
  </si>
  <si>
    <t>17.09.2023 20:28:30</t>
  </si>
  <si>
    <t>17.09.2023 20:28:32</t>
  </si>
  <si>
    <t>17.09.2023 20:28:33</t>
  </si>
  <si>
    <t>17.09.2023 20:29:06</t>
  </si>
  <si>
    <t>17.09.2023 20:29:08</t>
  </si>
  <si>
    <t>17.09.2023 20:29:09</t>
  </si>
  <si>
    <t>17.09.2023 20:29:11</t>
  </si>
  <si>
    <t>17.09.2023 20:29:12</t>
  </si>
  <si>
    <t>17.09.2023 20:29:14</t>
  </si>
  <si>
    <t>17.09.2023 20:29:15</t>
  </si>
  <si>
    <t>17.09.2023 20:29:17</t>
  </si>
  <si>
    <t>17.09.2023 20:29:18</t>
  </si>
  <si>
    <t>17.09.2023 20:29:20</t>
  </si>
  <si>
    <t>17.09.2023 20:29:21</t>
  </si>
  <si>
    <t>17.09.2023 20:29:23</t>
  </si>
  <si>
    <t>17.09.2023 20:29:24</t>
  </si>
  <si>
    <t>17.09.2023 20:29:26</t>
  </si>
  <si>
    <t>17.09.2023 20:29:27</t>
  </si>
  <si>
    <t>17.09.2023 20:30:23</t>
  </si>
  <si>
    <t>17.09.2023 20:30:24</t>
  </si>
  <si>
    <t>17.09.2023 20:30:26</t>
  </si>
  <si>
    <t>17.09.2023 20:30:27</t>
  </si>
  <si>
    <t>17.09.2023 20:30:29</t>
  </si>
  <si>
    <t>17.09.2023 20:30:30</t>
  </si>
  <si>
    <t>17.09.2023 20:30:32</t>
  </si>
  <si>
    <t>17.09.2023 20:30:33</t>
  </si>
  <si>
    <t>17.09.2023 20:30:35</t>
  </si>
  <si>
    <t>17.09.2023 20:30:36</t>
  </si>
  <si>
    <t>17.09.2023 20:30:38</t>
  </si>
  <si>
    <t>17.09.2023 20:31:20</t>
  </si>
  <si>
    <t>17.09.2023 20:31:21</t>
  </si>
  <si>
    <t>17.09.2023 20:31:26</t>
  </si>
  <si>
    <t>17.09.2023 20:31:47</t>
  </si>
  <si>
    <t>17.09.2023 20:31:48</t>
  </si>
  <si>
    <t>17.09.2023 20:31:50</t>
  </si>
  <si>
    <t>17.09.2023 20:31:51</t>
  </si>
  <si>
    <t>17.09.2023 20:31:53</t>
  </si>
  <si>
    <t>17.09.2023 20:31:54</t>
  </si>
  <si>
    <t>17.09.2023 20:36:44</t>
  </si>
  <si>
    <t>17.09.2023 20:36:45</t>
  </si>
  <si>
    <t>17.09.2023 20:36:47</t>
  </si>
  <si>
    <t>17.09.2023 20:36:50</t>
  </si>
  <si>
    <t>17.09.2023 20:37:39</t>
  </si>
  <si>
    <t>17.09.2023 20:37:41</t>
  </si>
  <si>
    <t>17.09.2023 20:37:42</t>
  </si>
  <si>
    <t>17.09.2023 20:37:44</t>
  </si>
  <si>
    <t>17.09.2023 20:37:45</t>
  </si>
  <si>
    <t>17.09.2023 20:37:47</t>
  </si>
  <si>
    <t>17.09.2023 20:37:48</t>
  </si>
  <si>
    <t>17.09.2023 20:37:50</t>
  </si>
  <si>
    <t>17.09.2023 20:37:51</t>
  </si>
  <si>
    <t>17.09.2023 20:37:53</t>
  </si>
  <si>
    <t>17.09.2023 20:37:56</t>
  </si>
  <si>
    <t>17.09.2023 20:37:57</t>
  </si>
  <si>
    <t>17.09.2023 20:37:59</t>
  </si>
  <si>
    <t>17.09.2023 20:44:15</t>
  </si>
  <si>
    <t>17.09.2023 20:44:17</t>
  </si>
  <si>
    <t>17.09.2023 20:44:18</t>
  </si>
  <si>
    <t>17.09.2023 20:44:20</t>
  </si>
  <si>
    <t>17.09.2023 20:44:21</t>
  </si>
  <si>
    <t>17.09.2023 20:44:23</t>
  </si>
  <si>
    <t>17.09.2023 20:45:26</t>
  </si>
  <si>
    <t>17.09.2023 20:45:27</t>
  </si>
  <si>
    <t>17.09.2023 20:45:29</t>
  </si>
  <si>
    <t>17.09.2023 20:45:30</t>
  </si>
  <si>
    <t>17.09.2023 20:45:33</t>
  </si>
  <si>
    <t>17.09.2023 20:45:35</t>
  </si>
  <si>
    <t>17.09.2023 20:45:36</t>
  </si>
  <si>
    <t>17.09.2023 20:46:08</t>
  </si>
  <si>
    <t>17.09.2023 20:46:09</t>
  </si>
  <si>
    <t>17.09.2023 20:46:11</t>
  </si>
  <si>
    <t>17.09.2023 20:46:12</t>
  </si>
  <si>
    <t>17.09.2023 20:46:14</t>
  </si>
  <si>
    <t>17.09.2023 20:46:15</t>
  </si>
  <si>
    <t>17.09.2023 20:46:17</t>
  </si>
  <si>
    <t>17.09.2023 20:46:20</t>
  </si>
  <si>
    <t>17.09.2023 20:48:12</t>
  </si>
  <si>
    <t>17.09.2023 20:48:13</t>
  </si>
  <si>
    <t>17.09.2023 20:48:15</t>
  </si>
  <si>
    <t>17.09.2023 20:48:16</t>
  </si>
  <si>
    <t>17.09.2023 20:48:18</t>
  </si>
  <si>
    <t>17.09.2023 20:48:19</t>
  </si>
  <si>
    <t>17.09.2023 20:48:21</t>
  </si>
  <si>
    <t>17.09.2023 20:48:22</t>
  </si>
  <si>
    <t>17.09.2023 20:48:37</t>
  </si>
  <si>
    <t>17.09.2023 20:48:40</t>
  </si>
  <si>
    <t>17.09.2023 20:48:42</t>
  </si>
  <si>
    <t>17.09.2023 20:48:43</t>
  </si>
  <si>
    <t>17.09.2023 20:49:36</t>
  </si>
  <si>
    <t>17.09.2023 20:49:37</t>
  </si>
  <si>
    <t>17.09.2023 20:49:39</t>
  </si>
  <si>
    <t>17.09.2023 20:49:40</t>
  </si>
  <si>
    <t>17.09.2023 20:49:42</t>
  </si>
  <si>
    <t>17.09.2023 20:49:45</t>
  </si>
  <si>
    <t>17.09.2023 20:51:20</t>
  </si>
  <si>
    <t>17.09.2023 20:51:22</t>
  </si>
  <si>
    <t>17.09.2023 20:51:23</t>
  </si>
  <si>
    <t>17.09.2023 20:51:25</t>
  </si>
  <si>
    <t>17.09.2023 20:51:26</t>
  </si>
  <si>
    <t>17.09.2023 20:51:28</t>
  </si>
  <si>
    <t>17.09.2023 20:51:29</t>
  </si>
  <si>
    <t>17.09.2023 20:54:28</t>
  </si>
  <si>
    <t>17.09.2023 20:54:29</t>
  </si>
  <si>
    <t>17.09.2023 20:54:31</t>
  </si>
  <si>
    <t>17.09.2023 20:54:34</t>
  </si>
  <si>
    <t>17.09.2023 20:54:35</t>
  </si>
  <si>
    <t>17.09.2023 20:54:37</t>
  </si>
  <si>
    <t>17.09.2023 20:54:38</t>
  </si>
  <si>
    <t>17.09.2023 20:57:55</t>
  </si>
  <si>
    <t>17.09.2023 20:57:56</t>
  </si>
  <si>
    <t>17.09.2023 20:57:58</t>
  </si>
  <si>
    <t>17.09.2023 20:57:59</t>
  </si>
  <si>
    <t>17.09.2023 20:58:01</t>
  </si>
  <si>
    <t>17.09.2023 20:58:02</t>
  </si>
  <si>
    <t>17.09.2023 20:58:04</t>
  </si>
  <si>
    <t>17.09.2023 21:00:31</t>
  </si>
  <si>
    <t>17.09.2023 21:00:32</t>
  </si>
  <si>
    <t>17.09.2023 21:00:34</t>
  </si>
  <si>
    <t>17.09.2023 21:00:35</t>
  </si>
  <si>
    <t>17.09.2023 21:00:37</t>
  </si>
  <si>
    <t>17.09.2023 21:00:38</t>
  </si>
  <si>
    <t>17.09.2023 21:00:40</t>
  </si>
  <si>
    <t>17.09.2023 21:11:56</t>
  </si>
  <si>
    <t>17.09.2023 21:11:58</t>
  </si>
  <si>
    <t>17.09.2023 21:11:59</t>
  </si>
  <si>
    <t>17.09.2023 21:12:01</t>
  </si>
  <si>
    <t>17.09.2023 21:12:04</t>
  </si>
  <si>
    <t>17.09.2023 21:12:05</t>
  </si>
  <si>
    <t>17.09.2023 21:12:07</t>
  </si>
  <si>
    <t>17.09.2023 21:12:08</t>
  </si>
  <si>
    <t>17.09.2023 21:12:10</t>
  </si>
  <si>
    <t>17.09.2023 21:12:11</t>
  </si>
  <si>
    <t>17.09.2023 21:12:13</t>
  </si>
  <si>
    <t>17.09.2023 21:12:14</t>
  </si>
  <si>
    <t>17.09.2023 21:17:43</t>
  </si>
  <si>
    <t>17.09.2023 21:22:44</t>
  </si>
  <si>
    <t>17.09.2023 21:22:46</t>
  </si>
  <si>
    <t>17.09.2023 21:22:47</t>
  </si>
  <si>
    <t>17.09.2023 21:22:49</t>
  </si>
  <si>
    <t>17.09.2023 21:22:50</t>
  </si>
  <si>
    <t>17.09.2023 21:22:53</t>
  </si>
  <si>
    <t>17.09.2023 21:22:55</t>
  </si>
  <si>
    <t>17.09.2023 21:22:58</t>
  </si>
  <si>
    <t>17.09.2023 21:24:52</t>
  </si>
  <si>
    <t>17.09.2023 21:24:53</t>
  </si>
  <si>
    <t>17.09.2023 21:24:55</t>
  </si>
  <si>
    <t>17.09.2023 21:24:56</t>
  </si>
  <si>
    <t>17.09.2023 21:24:58</t>
  </si>
  <si>
    <t>17.09.2023 21:24:59</t>
  </si>
  <si>
    <t>17.09.2023 21:25:01</t>
  </si>
  <si>
    <t>17.09.2023 21:26:40</t>
  </si>
  <si>
    <t>17.09.2023 21:27:04</t>
  </si>
  <si>
    <t>17.09.2023 21:27:05</t>
  </si>
  <si>
    <t>17.09.2023 21:27:07</t>
  </si>
  <si>
    <t>17.09.2023 21:27:08</t>
  </si>
  <si>
    <t>17.09.2023 21:27:10</t>
  </si>
  <si>
    <t>17.09.2023 21:27:50</t>
  </si>
  <si>
    <t>17.09.2023 21:27:51</t>
  </si>
  <si>
    <t>17.09.2023 21:27:53</t>
  </si>
  <si>
    <t>17.09.2023 21:27:54</t>
  </si>
  <si>
    <t>17.09.2023 21:27:56</t>
  </si>
  <si>
    <t>17.09.2023 21:27:57</t>
  </si>
  <si>
    <t>17.09.2023 21:27:59</t>
  </si>
  <si>
    <t>17.09.2023 21:28:00</t>
  </si>
  <si>
    <t>17.09.2023 21:28:03</t>
  </si>
  <si>
    <t>17.09.2023 21:28:05</t>
  </si>
  <si>
    <t>17.09.2023 21:28:41</t>
  </si>
  <si>
    <t>17.09.2023 21:28:42</t>
  </si>
  <si>
    <t>17.09.2023 21:28:44</t>
  </si>
  <si>
    <t>17.09.2023 21:28:45</t>
  </si>
  <si>
    <t>17.09.2023 21:28:47</t>
  </si>
  <si>
    <t>17.09.2023 21:28:48</t>
  </si>
  <si>
    <t>17.09.2023 21:28:50</t>
  </si>
  <si>
    <t>17.09.2023 21:31:27</t>
  </si>
  <si>
    <t>17.09.2023 21:31:29</t>
  </si>
  <si>
    <t>17.09.2023 21:31:30</t>
  </si>
  <si>
    <t>17.09.2023 21:31:32</t>
  </si>
  <si>
    <t>17.09.2023 21:31:33</t>
  </si>
  <si>
    <t>17.09.2023 21:31:35</t>
  </si>
  <si>
    <t>17.09.2023 21:31:36</t>
  </si>
  <si>
    <t>17.09.2023 21:33:44</t>
  </si>
  <si>
    <t>17.09.2023 21:33:45</t>
  </si>
  <si>
    <t>17.09.2023 21:33:47</t>
  </si>
  <si>
    <t>17.09.2023 21:33:48</t>
  </si>
  <si>
    <t>17.09.2023 21:33:50</t>
  </si>
  <si>
    <t>17.09.2023 21:33:51</t>
  </si>
  <si>
    <t>17.09.2023 21:33:53</t>
  </si>
  <si>
    <t>17.09.2023 21:34:50</t>
  </si>
  <si>
    <t>17.09.2023 21:34:51</t>
  </si>
  <si>
    <t>17.09.2023 21:34:53</t>
  </si>
  <si>
    <t>17.09.2023 21:34:54</t>
  </si>
  <si>
    <t>17.09.2023 21:34:56</t>
  </si>
  <si>
    <t>17.09.2023 21:34:59</t>
  </si>
  <si>
    <t>17.09.2023 21:35:48</t>
  </si>
  <si>
    <t>17.09.2023 21:35:50</t>
  </si>
  <si>
    <t>17.09.2023 21:35:51</t>
  </si>
  <si>
    <t>17.09.2023 21:35:53</t>
  </si>
  <si>
    <t>17.09.2023 21:35:54</t>
  </si>
  <si>
    <t>17.09.2023 21:35:56</t>
  </si>
  <si>
    <t>17.09.2023 21:35:57</t>
  </si>
  <si>
    <t>17.09.2023 21:37:38</t>
  </si>
  <si>
    <t>17.09.2023 21:37:39</t>
  </si>
  <si>
    <t>17.09.2023 21:37:41</t>
  </si>
  <si>
    <t>17.09.2023 21:37:42</t>
  </si>
  <si>
    <t>17.09.2023 21:37:44</t>
  </si>
  <si>
    <t>17.09.2023 21:37:45</t>
  </si>
  <si>
    <t>17.09.2023 21:37:47</t>
  </si>
  <si>
    <t>17.09.2023 21:38:32</t>
  </si>
  <si>
    <t>17.09.2023 21:38:33</t>
  </si>
  <si>
    <t>17.09.2023 21:38:35</t>
  </si>
  <si>
    <t>17.09.2023 21:38:36</t>
  </si>
  <si>
    <t>17.09.2023 21:38:38</t>
  </si>
  <si>
    <t>17.09.2023 21:38:39</t>
  </si>
  <si>
    <t>17.09.2023 21:38:41</t>
  </si>
  <si>
    <t>17.09.2023 21:40:48</t>
  </si>
  <si>
    <t>17.09.2023 21:40:50</t>
  </si>
  <si>
    <t>17.09.2023 21:40:51</t>
  </si>
  <si>
    <t>17.09.2023 21:40:53</t>
  </si>
  <si>
    <t>17.09.2023 21:40:54</t>
  </si>
  <si>
    <t>17.09.2023 21:40:56</t>
  </si>
  <si>
    <t>17.09.2023 21:40:57</t>
  </si>
  <si>
    <t>17.09.2023 21:41:54</t>
  </si>
  <si>
    <t>17.09.2023 21:42:30</t>
  </si>
  <si>
    <t>17.09.2023 21:42:32</t>
  </si>
  <si>
    <t>17.09.2023 21:42:33</t>
  </si>
  <si>
    <t>17.09.2023 21:42:35</t>
  </si>
  <si>
    <t>17.09.2023 21:42:36</t>
  </si>
  <si>
    <t>17.09.2023 21:44:03</t>
  </si>
  <si>
    <t>17.09.2023 21:44:05</t>
  </si>
  <si>
    <t>17.09.2023 21:44:08</t>
  </si>
  <si>
    <t>17.09.2023 21:44:11</t>
  </si>
  <si>
    <t>17.09.2023 21:44:12</t>
  </si>
  <si>
    <t>17.09.2023 21:44:14</t>
  </si>
  <si>
    <t>17.09.2023 21:46:22</t>
  </si>
  <si>
    <t>17.09.2023 21:46:24</t>
  </si>
  <si>
    <t>17.09.2023 21:46:25</t>
  </si>
  <si>
    <t>17.09.2023 21:46:27</t>
  </si>
  <si>
    <t>17.09.2023 21:46:28</t>
  </si>
  <si>
    <t>17.09.2023 21:46:30</t>
  </si>
  <si>
    <t>17.09.2023 21:46:31</t>
  </si>
  <si>
    <t>17.09.2023 21:46:34</t>
  </si>
  <si>
    <t>17.09.2023 21:52:27</t>
  </si>
  <si>
    <t>17.09.2023 21:52:28</t>
  </si>
  <si>
    <t>17.09.2023 21:52:30</t>
  </si>
  <si>
    <t>17.09.2023 21:52:31</t>
  </si>
  <si>
    <t>17.09.2023 21:52:33</t>
  </si>
  <si>
    <t>17.09.2023 21:52:34</t>
  </si>
  <si>
    <t>17.09.2023 21:52:36</t>
  </si>
  <si>
    <t>17.09.2023 21:52:37</t>
  </si>
  <si>
    <t>17.09.2023 21:54:16</t>
  </si>
  <si>
    <t>17.09.2023 21:54:18</t>
  </si>
  <si>
    <t>17.09.2023 21:54:19</t>
  </si>
  <si>
    <t>17.09.2023 21:54:21</t>
  </si>
  <si>
    <t>17.09.2023 21:54:22</t>
  </si>
  <si>
    <t>17.09.2023 21:54:25</t>
  </si>
  <si>
    <t>17.09.2023 21:58:45</t>
  </si>
  <si>
    <t>17.09.2023 21:58:48</t>
  </si>
  <si>
    <t>17.09.2023 21:58:49</t>
  </si>
  <si>
    <t>17.09.2023 21:58:51</t>
  </si>
  <si>
    <t>17.09.2023 21:58:52</t>
  </si>
  <si>
    <t>17.09.2023 21:59:39</t>
  </si>
  <si>
    <t>17.09.2023 21:59:40</t>
  </si>
  <si>
    <t>17.09.2023 21:59:42</t>
  </si>
  <si>
    <t>17.09.2023 21:59:43</t>
  </si>
  <si>
    <t>17.09.2023 21:59:45</t>
  </si>
  <si>
    <t>17.09.2023 21:59:46</t>
  </si>
  <si>
    <t>17.09.2023 22:01:40</t>
  </si>
  <si>
    <t>17.09.2023 22:01:42</t>
  </si>
  <si>
    <t>17.09.2023 22:01:43</t>
  </si>
  <si>
    <t>17.09.2023 22:01:45</t>
  </si>
  <si>
    <t>17.09.2023 22:01:46</t>
  </si>
  <si>
    <t>17.09.2023 22:06:01</t>
  </si>
  <si>
    <t>17.09.2023 22:06:03</t>
  </si>
  <si>
    <t>17.09.2023 22:06:04</t>
  </si>
  <si>
    <t>17.09.2023 22:06:06</t>
  </si>
  <si>
    <t>17.09.2023 22:06:07</t>
  </si>
  <si>
    <t>17.09.2023 22:06:09</t>
  </si>
  <si>
    <t>17.09.2023 22:06:10</t>
  </si>
  <si>
    <t>17.09.2023 22:07:21</t>
  </si>
  <si>
    <t>17.09.2023 22:07:22</t>
  </si>
  <si>
    <t>17.09.2023 22:07:30</t>
  </si>
  <si>
    <t>17.09.2023 22:07:31</t>
  </si>
  <si>
    <t>17.09.2023 22:07:33</t>
  </si>
  <si>
    <t>17.09.2023 22:07:34</t>
  </si>
  <si>
    <t>17.09.2023 22:07:36</t>
  </si>
  <si>
    <t>17.09.2023 22:07:40</t>
  </si>
  <si>
    <t>17.09.2023 22:16:01</t>
  </si>
  <si>
    <t>17.09.2023 22:16:03</t>
  </si>
  <si>
    <t>17.09.2023 22:16:04</t>
  </si>
  <si>
    <t>17.09.2023 22:16:06</t>
  </si>
  <si>
    <t>17.09.2023 22:16:07</t>
  </si>
  <si>
    <t>17.09.2023 22:16:09</t>
  </si>
  <si>
    <t>17.09.2023 22:16:10</t>
  </si>
  <si>
    <t>17.09.2023 22:21:55</t>
  </si>
  <si>
    <t>17.09.2023 22:21:57</t>
  </si>
  <si>
    <t>17.09.2023 22:21:58</t>
  </si>
  <si>
    <t>17.09.2023 22:22:00</t>
  </si>
  <si>
    <t>17.09.2023 22:22:01</t>
  </si>
  <si>
    <t>17.09.2023 22:22:03</t>
  </si>
  <si>
    <t>17.09.2023 22:22:04</t>
  </si>
  <si>
    <t>17.09.2023 22:34:16</t>
  </si>
  <si>
    <t>17.09.2023 22:34:18</t>
  </si>
  <si>
    <t>17.09.2023 22:34:21</t>
  </si>
  <si>
    <t>17.09.2023 22:34:22</t>
  </si>
  <si>
    <t>17.09.2023 22:34:24</t>
  </si>
  <si>
    <t>17.09.2023 22:39:36</t>
  </si>
  <si>
    <t>17.09.2023 22:39:37</t>
  </si>
  <si>
    <t>17.09.2023 22:39:39</t>
  </si>
  <si>
    <t>17.09.2023 22:39:42</t>
  </si>
  <si>
    <t>17.09.2023 22:39:45</t>
  </si>
  <si>
    <t>17.09.2023 22:39:46</t>
  </si>
  <si>
    <t>17.09.2023 22:55:42</t>
  </si>
  <si>
    <t>17.09.2023 22:55:43</t>
  </si>
  <si>
    <t>17.09.2023 22:55:45</t>
  </si>
  <si>
    <t>17.09.2023 22:55:46</t>
  </si>
  <si>
    <t>17.09.2023 22:55:48</t>
  </si>
  <si>
    <t>17.09.2023 22:55:51</t>
  </si>
  <si>
    <t>17.09.2023 22:55:52</t>
  </si>
  <si>
    <t>17.09.2023 22:55:54</t>
  </si>
  <si>
    <t>17.09.2023 22:57:57</t>
  </si>
  <si>
    <t>17.09.2023 22:57:58</t>
  </si>
  <si>
    <t>17.09.2023 22:58:00</t>
  </si>
  <si>
    <t>17.09.2023 22:58:03</t>
  </si>
  <si>
    <t>17.09.2023 22:58:04</t>
  </si>
  <si>
    <t>17.09.2023 22:58:06</t>
  </si>
  <si>
    <t>17.09.2023 22:58:07</t>
  </si>
  <si>
    <t>17.09.2023 22:58:09</t>
  </si>
  <si>
    <t>17.09.2023 22:58:10</t>
  </si>
  <si>
    <t>17.09.2023 23:22:54</t>
  </si>
  <si>
    <t>17.09.2023 23:22:55</t>
  </si>
  <si>
    <t>17.09.2023 23:22:57</t>
  </si>
  <si>
    <t>17.09.2023 23:22:58</t>
  </si>
  <si>
    <t>17.09.2023 23:23:00</t>
  </si>
  <si>
    <t>17.09.2023 23:23:01</t>
  </si>
  <si>
    <t>17.09.2023 23:23:03</t>
  </si>
  <si>
    <t>17.09.2023 23:26:54</t>
  </si>
  <si>
    <t>17.09.2023 23:26:55</t>
  </si>
  <si>
    <t>17.09.2023 23:26:57</t>
  </si>
  <si>
    <t>17.09.2023 23:26:58</t>
  </si>
  <si>
    <t>17.09.2023 23:27:00</t>
  </si>
  <si>
    <t>17.09.2023 23:27:01</t>
  </si>
  <si>
    <t>17.09.2023 23:27:03</t>
  </si>
  <si>
    <t>18.09.2023 01:02:04</t>
  </si>
  <si>
    <t>18.09.2023 01:02:07</t>
  </si>
  <si>
    <t>18.09.2023 01:02:09</t>
  </si>
  <si>
    <t>18.09.2023 01:02:10</t>
  </si>
  <si>
    <t>18.09.2023 01:02:12</t>
  </si>
  <si>
    <t>18.09.2023 01:02:13</t>
  </si>
  <si>
    <t>18.09.2023 01:02:15</t>
  </si>
  <si>
    <t>18.09.2023 01:02:16</t>
  </si>
  <si>
    <t>18.09.2023 01:02:18</t>
  </si>
  <si>
    <t>18.09.2023 01:02:19</t>
  </si>
  <si>
    <t>18.09.2023 01:02:21</t>
  </si>
  <si>
    <t>18.09.2023 01:02:22</t>
  </si>
  <si>
    <t>18.09.2023 01:42:24</t>
  </si>
  <si>
    <t>18.09.2023 02:08:16</t>
  </si>
  <si>
    <t>18.09.2023 02:08:18</t>
  </si>
  <si>
    <t>18.09.2023 02:08:19</t>
  </si>
  <si>
    <t>18.09.2023 02:08:21</t>
  </si>
  <si>
    <t>18.09.2023 02:08:25</t>
  </si>
  <si>
    <t>18.09.2023 02:25:15</t>
  </si>
  <si>
    <t>18.09.2023 02:25:16</t>
  </si>
  <si>
    <t>18.09.2023 02:25:18</t>
  </si>
  <si>
    <t>18.09.2023 02:25:19</t>
  </si>
  <si>
    <t>18.09.2023 02:25:21</t>
  </si>
  <si>
    <t>18.09.2023 02:25:22</t>
  </si>
  <si>
    <t>18.09.2023 02:25:24</t>
  </si>
  <si>
    <t>18.09.2023 03:37:52</t>
  </si>
  <si>
    <t>18.09.2023 03:37:54</t>
  </si>
  <si>
    <t>18.09.2023 03:37:55</t>
  </si>
  <si>
    <t>18.09.2023 03:39:31</t>
  </si>
  <si>
    <t>18.09.2023 03:39:33</t>
  </si>
  <si>
    <t>18.09.2023 03:39:34</t>
  </si>
  <si>
    <t>18.09.2023 03:39:36</t>
  </si>
  <si>
    <t>18.09.2023 03:39:37</t>
  </si>
  <si>
    <t>18.09.2023 03:39:39</t>
  </si>
  <si>
    <t>18.09.2023 03:39:40</t>
  </si>
  <si>
    <t>18.09.2023 03:39:42</t>
  </si>
  <si>
    <t>18.09.2023 03:39:43</t>
  </si>
  <si>
    <t>18.09.2023 03:39:45</t>
  </si>
  <si>
    <t>18.09.2023 03:39:46</t>
  </si>
  <si>
    <t>18.09.2023 03:39:48</t>
  </si>
  <si>
    <t>18.09.2023 03:39:49</t>
  </si>
  <si>
    <t>18.09.2023 03:39:51</t>
  </si>
  <si>
    <t>18.09.2023 03:39:52</t>
  </si>
  <si>
    <t>18.09.2023 03:39:54</t>
  </si>
  <si>
    <t>18.09.2023 03:39:55</t>
  </si>
  <si>
    <t>18.09.2023 03:39:57</t>
  </si>
  <si>
    <t>18.09.2023 03:39:58</t>
  </si>
  <si>
    <t>18.09.2023 03:40:00</t>
  </si>
  <si>
    <t>18.09.2023 03:40:01</t>
  </si>
  <si>
    <t>18.09.2023 03:40:03</t>
  </si>
  <si>
    <t>18.09.2023 03:40:04</t>
  </si>
  <si>
    <t>18.09.2023 03:40:06</t>
  </si>
  <si>
    <t>18.09.2023 03:40:09</t>
  </si>
  <si>
    <t>18.09.2023 03:56:42</t>
  </si>
  <si>
    <t>18.09.2023 03:56:43</t>
  </si>
  <si>
    <t>18.09.2023 03:56:45</t>
  </si>
  <si>
    <t>18.09.2023 03:56:46</t>
  </si>
  <si>
    <t>18.09.2023 03:56:48</t>
  </si>
  <si>
    <t>18.09.2023 04:00:48</t>
  </si>
  <si>
    <t>18.09.2023 04:00:49</t>
  </si>
  <si>
    <t>18.09.2023 04:00:52</t>
  </si>
  <si>
    <t>18.09.2023 04:00:54</t>
  </si>
  <si>
    <t>18.09.2023 04:00:55</t>
  </si>
  <si>
    <t>18.09.2023 04:00:57</t>
  </si>
  <si>
    <t>18.09.2023 04:14:46</t>
  </si>
  <si>
    <t>18.09.2023 04:14:48</t>
  </si>
  <si>
    <t>18.09.2023 04:14:49</t>
  </si>
  <si>
    <t>18.09.2023 04:14:51</t>
  </si>
  <si>
    <t>18.09.2023 04:14:52</t>
  </si>
  <si>
    <t>18.09.2023 04:14:54</t>
  </si>
  <si>
    <t>18.09.2023 04:25:36</t>
  </si>
  <si>
    <t>18.09.2023 04:25:37</t>
  </si>
  <si>
    <t>18.09.2023 04:25:39</t>
  </si>
  <si>
    <t>18.09.2023 04:25:40</t>
  </si>
  <si>
    <t>18.09.2023 04:25:42</t>
  </si>
  <si>
    <t>18.09.2023 04:25:43</t>
  </si>
  <si>
    <t>18.09.2023 04:25:45</t>
  </si>
  <si>
    <t>18.09.2023 04:38:19</t>
  </si>
  <si>
    <t>18.09.2023 04:38:21</t>
  </si>
  <si>
    <t>18.09.2023 04:38:22</t>
  </si>
  <si>
    <t>18.09.2023 04:38:24</t>
  </si>
  <si>
    <t>18.09.2023 04:38:25</t>
  </si>
  <si>
    <t>18.09.2023 04:38:27</t>
  </si>
  <si>
    <t>18.09.2023 04:38:30</t>
  </si>
  <si>
    <t>18.09.2023 04:39:58</t>
  </si>
  <si>
    <t>18.09.2023 04:40:00</t>
  </si>
  <si>
    <t>18.09.2023 04:40:01</t>
  </si>
  <si>
    <t>18.09.2023 04:40:03</t>
  </si>
  <si>
    <t>18.09.2023 04:40:04</t>
  </si>
  <si>
    <t>18.09.2023 04:40:06</t>
  </si>
  <si>
    <t>18.09.2023 04:42:34</t>
  </si>
  <si>
    <t>18.09.2023 04:42:36</t>
  </si>
  <si>
    <t>18.09.2023 04:42:37</t>
  </si>
  <si>
    <t>18.09.2023 04:42:40</t>
  </si>
  <si>
    <t>18.09.2023 04:42:42</t>
  </si>
  <si>
    <t>18.09.2023 04:42:43</t>
  </si>
  <si>
    <t>18.09.2023 04:42:45</t>
  </si>
  <si>
    <t>18.09.2023 04:46:06</t>
  </si>
  <si>
    <t>18.09.2023 04:46:07</t>
  </si>
  <si>
    <t>18.09.2023 04:46:09</t>
  </si>
  <si>
    <t>18.09.2023 04:46:10</t>
  </si>
  <si>
    <t>18.09.2023 04:46:12</t>
  </si>
  <si>
    <t>18.09.2023 04:46:13</t>
  </si>
  <si>
    <t>18.09.2023 04:46:15</t>
  </si>
  <si>
    <t>18.09.2023 04:51:39</t>
  </si>
  <si>
    <t>18.09.2023 04:51:40</t>
  </si>
  <si>
    <t>18.09.2023 04:51:42</t>
  </si>
  <si>
    <t>18.09.2023 04:51:43</t>
  </si>
  <si>
    <t>18.09.2023 04:51:45</t>
  </si>
  <si>
    <t>18.09.2023 04:51:46</t>
  </si>
  <si>
    <t>18.09.2023 04:51:48</t>
  </si>
  <si>
    <t>18.09.2023 04:51:49</t>
  </si>
  <si>
    <t>18.09.2023 04:55:34</t>
  </si>
  <si>
    <t>18.09.2023 04:55:36</t>
  </si>
  <si>
    <t>18.09.2023 04:55:39</t>
  </si>
  <si>
    <t>18.09.2023 04:55:40</t>
  </si>
  <si>
    <t>18.09.2023 04:55:42</t>
  </si>
  <si>
    <t>18.09.2023 04:55:43</t>
  </si>
  <si>
    <t>18.09.2023 04:58:23</t>
  </si>
  <si>
    <t>18.09.2023 04:58:25</t>
  </si>
  <si>
    <t>18.09.2023 04:58:28</t>
  </si>
  <si>
    <t>18.09.2023 04:58:29</t>
  </si>
  <si>
    <t>18.09.2023 04:58:31</t>
  </si>
  <si>
    <t>18.09.2023 04:58:32</t>
  </si>
  <si>
    <t>18.09.2023 05:00:11</t>
  </si>
  <si>
    <t>18.09.2023 05:00:13</t>
  </si>
  <si>
    <t>18.09.2023 05:00:14</t>
  </si>
  <si>
    <t>18.09.2023 05:00:16</t>
  </si>
  <si>
    <t>18.09.2023 05:00:17</t>
  </si>
  <si>
    <t>18.09.2023 05:00:19</t>
  </si>
  <si>
    <t>18.09.2023 05:00:20</t>
  </si>
  <si>
    <t>18.09.2023 05:02:01</t>
  </si>
  <si>
    <t>18.09.2023 05:02:02</t>
  </si>
  <si>
    <t>18.09.2023 05:02:07</t>
  </si>
  <si>
    <t>18.09.2023 05:02:08</t>
  </si>
  <si>
    <t>18.09.2023 05:02:10</t>
  </si>
  <si>
    <t>18.09.2023 05:02:46</t>
  </si>
  <si>
    <t>18.09.2023 05:02:49</t>
  </si>
  <si>
    <t>18.09.2023 05:02:50</t>
  </si>
  <si>
    <t>18.09.2023 05:02:53</t>
  </si>
  <si>
    <t>18.09.2023 05:04:49</t>
  </si>
  <si>
    <t>18.09.2023 05:04:52</t>
  </si>
  <si>
    <t>18.09.2023 05:04:53</t>
  </si>
  <si>
    <t>18.09.2023 05:07:34</t>
  </si>
  <si>
    <t>18.09.2023 05:07:35</t>
  </si>
  <si>
    <t>18.09.2023 05:07:37</t>
  </si>
  <si>
    <t>18.09.2023 05:07:38</t>
  </si>
  <si>
    <t>18.09.2023 05:07:40</t>
  </si>
  <si>
    <t>18.09.2023 05:11:01</t>
  </si>
  <si>
    <t>18.09.2023 05:11:02</t>
  </si>
  <si>
    <t>18.09.2023 05:11:04</t>
  </si>
  <si>
    <t>18.09.2023 05:11:05</t>
  </si>
  <si>
    <t>18.09.2023 05:11:07</t>
  </si>
  <si>
    <t>18.09.2023 05:11:08</t>
  </si>
  <si>
    <t>18.09.2023 05:13:28</t>
  </si>
  <si>
    <t>18.09.2023 05:13:32</t>
  </si>
  <si>
    <t>18.09.2023 05:13:34</t>
  </si>
  <si>
    <t>18.09.2023 05:13:35</t>
  </si>
  <si>
    <t>18.09.2023 05:13:37</t>
  </si>
  <si>
    <t>18.09.2023 05:13:38</t>
  </si>
  <si>
    <t>18.09.2023 05:16:23</t>
  </si>
  <si>
    <t>18.09.2023 05:16:25</t>
  </si>
  <si>
    <t>18.09.2023 05:16:26</t>
  </si>
  <si>
    <t>18.09.2023 05:16:28</t>
  </si>
  <si>
    <t>18.09.2023 05:16:31</t>
  </si>
  <si>
    <t>18.09.2023 05:16:32</t>
  </si>
  <si>
    <t>18.09.2023 05:18:35</t>
  </si>
  <si>
    <t>18.09.2023 05:18:37</t>
  </si>
  <si>
    <t>18.09.2023 05:18:38</t>
  </si>
  <si>
    <t>18.09.2023 05:23:22</t>
  </si>
  <si>
    <t>18.09.2023 05:23:23</t>
  </si>
  <si>
    <t>18.09.2023 05:23:25</t>
  </si>
  <si>
    <t>18.09.2023 05:23:26</t>
  </si>
  <si>
    <t>18.09.2023 05:23:28</t>
  </si>
  <si>
    <t>18.09.2023 05:23:29</t>
  </si>
  <si>
    <t>18.09.2023 05:23:31</t>
  </si>
  <si>
    <t>18.09.2023 05:23:32</t>
  </si>
  <si>
    <t>18.09.2023 05:25:40</t>
  </si>
  <si>
    <t>18.09.2023 05:25:41</t>
  </si>
  <si>
    <t>18.09.2023 05:25:43</t>
  </si>
  <si>
    <t>18.09.2023 05:25:44</t>
  </si>
  <si>
    <t>18.09.2023 05:25:46</t>
  </si>
  <si>
    <t>18.09.2023 05:25:47</t>
  </si>
  <si>
    <t>18.09.2023 05:25:49</t>
  </si>
  <si>
    <t>18.09.2023 05:26:40</t>
  </si>
  <si>
    <t>18.09.2023 05:26:43</t>
  </si>
  <si>
    <t>18.09.2023 05:26:44</t>
  </si>
  <si>
    <t>18.09.2023 05:26:46</t>
  </si>
  <si>
    <t>18.09.2023 05:26:47</t>
  </si>
  <si>
    <t>18.09.2023 05:26:53</t>
  </si>
  <si>
    <t>18.09.2023 05:26:55</t>
  </si>
  <si>
    <t>18.09.2023 05:26:58</t>
  </si>
  <si>
    <t>18.09.2023 05:27:01</t>
  </si>
  <si>
    <t>18.09.2023 05:27:02</t>
  </si>
  <si>
    <t>18.09.2023 05:27:04</t>
  </si>
  <si>
    <t>18.09.2023 05:27:05</t>
  </si>
  <si>
    <t>18.09.2023 05:30:55</t>
  </si>
  <si>
    <t>18.09.2023 05:30:56</t>
  </si>
  <si>
    <t>18.09.2023 05:30:58</t>
  </si>
  <si>
    <t>18.09.2023 05:30:59</t>
  </si>
  <si>
    <t>18.09.2023 05:31:01</t>
  </si>
  <si>
    <t>18.09.2023 05:31:02</t>
  </si>
  <si>
    <t>18.09.2023 05:31:07</t>
  </si>
  <si>
    <t>18.09.2023 05:31:08</t>
  </si>
  <si>
    <t>18.09.2023 05:31:10</t>
  </si>
  <si>
    <t>18.09.2023 05:31:11</t>
  </si>
  <si>
    <t>18.09.2023 05:31:13</t>
  </si>
  <si>
    <t>18.09.2023 05:31:14</t>
  </si>
  <si>
    <t>18.09.2023 05:31:16</t>
  </si>
  <si>
    <t>18.09.2023 05:31:19</t>
  </si>
  <si>
    <t>18.09.2023 05:32:06</t>
  </si>
  <si>
    <t>18.09.2023 05:32:08</t>
  </si>
  <si>
    <t>18.09.2023 05:32:09</t>
  </si>
  <si>
    <t>18.09.2023 05:32:12</t>
  </si>
  <si>
    <t>18.09.2023 05:32:14</t>
  </si>
  <si>
    <t>18.09.2023 05:32:15</t>
  </si>
  <si>
    <t>18.09.2023 05:32:17</t>
  </si>
  <si>
    <t>18.09.2023 05:35:05</t>
  </si>
  <si>
    <t>18.09.2023 05:35:09</t>
  </si>
  <si>
    <t>18.09.2023 05:35:11</t>
  </si>
  <si>
    <t>18.09.2023 05:35:12</t>
  </si>
  <si>
    <t>18.09.2023 05:35:14</t>
  </si>
  <si>
    <t>18.09.2023 05:38:09</t>
  </si>
  <si>
    <t>18.09.2023 05:38:11</t>
  </si>
  <si>
    <t>18.09.2023 05:38:12</t>
  </si>
  <si>
    <t>18.09.2023 05:38:14</t>
  </si>
  <si>
    <t>18.09.2023 05:38:15</t>
  </si>
  <si>
    <t>18.09.2023 05:38:17</t>
  </si>
  <si>
    <t>18.09.2023 05:38:26</t>
  </si>
  <si>
    <t>18.09.2023 05:38:27</t>
  </si>
  <si>
    <t>18.09.2023 05:38:29</t>
  </si>
  <si>
    <t>18.09.2023 05:38:30</t>
  </si>
  <si>
    <t>18.09.2023 05:38:32</t>
  </si>
  <si>
    <t>18.09.2023 05:38:35</t>
  </si>
  <si>
    <t>18.09.2023 05:38:36</t>
  </si>
  <si>
    <t>18.09.2023 05:38:38</t>
  </si>
  <si>
    <t>18.09.2023 05:40:24</t>
  </si>
  <si>
    <t>18.09.2023 05:40:26</t>
  </si>
  <si>
    <t>18.09.2023 05:40:27</t>
  </si>
  <si>
    <t>18.09.2023 05:40:29</t>
  </si>
  <si>
    <t>18.09.2023 05:40:30</t>
  </si>
  <si>
    <t>18.09.2023 05:40:32</t>
  </si>
  <si>
    <t>18.09.2023 05:42:45</t>
  </si>
  <si>
    <t>18.09.2023 05:42:48</t>
  </si>
  <si>
    <t>18.09.2023 05:42:50</t>
  </si>
  <si>
    <t>18.09.2023 05:42:51</t>
  </si>
  <si>
    <t>18.09.2023 05:42:53</t>
  </si>
  <si>
    <t>18.09.2023 05:42:54</t>
  </si>
  <si>
    <t>18.09.2023 05:45:35</t>
  </si>
  <si>
    <t>18.09.2023 05:45:36</t>
  </si>
  <si>
    <t>18.09.2023 05:45:38</t>
  </si>
  <si>
    <t>18.09.2023 05:45:39</t>
  </si>
  <si>
    <t>18.09.2023 05:45:41</t>
  </si>
  <si>
    <t>18.09.2023 05:45:42</t>
  </si>
  <si>
    <t>18.09.2023 05:45:44</t>
  </si>
  <si>
    <t>18.09.2023 05:47:05</t>
  </si>
  <si>
    <t>18.09.2023 05:47:08</t>
  </si>
  <si>
    <t>18.09.2023 05:47:09</t>
  </si>
  <si>
    <t>18.09.2023 05:47:11</t>
  </si>
  <si>
    <t>18.09.2023 05:49:08</t>
  </si>
  <si>
    <t>18.09.2023 05:49:09</t>
  </si>
  <si>
    <t>18.09.2023 05:49:11</t>
  </si>
  <si>
    <t>18.09.2023 05:49:12</t>
  </si>
  <si>
    <t>18.09.2023 05:49:14</t>
  </si>
  <si>
    <t>18.09.2023 05:49:15</t>
  </si>
  <si>
    <t>18.09.2023 05:49:21</t>
  </si>
  <si>
    <t>18.09.2023 05:49:23</t>
  </si>
  <si>
    <t>18.09.2023 05:49:24</t>
  </si>
  <si>
    <t>18.09.2023 05:54:21</t>
  </si>
  <si>
    <t>18.09.2023 05:54:23</t>
  </si>
  <si>
    <t>18.09.2023 05:54:24</t>
  </si>
  <si>
    <t>18.09.2023 05:54:26</t>
  </si>
  <si>
    <t>18.09.2023 05:54:27</t>
  </si>
  <si>
    <t>18.09.2023 05:54:29</t>
  </si>
  <si>
    <t>18.09.2023 05:54:30</t>
  </si>
  <si>
    <t>18.09.2023 05:54:32</t>
  </si>
  <si>
    <t>18.09.2023 05:55:24</t>
  </si>
  <si>
    <t>18.09.2023 05:55:26</t>
  </si>
  <si>
    <t>18.09.2023 05:55:27</t>
  </si>
  <si>
    <t>18.09.2023 05:55:29</t>
  </si>
  <si>
    <t>18.09.2023 05:55:30</t>
  </si>
  <si>
    <t>18.09.2023 05:55:32</t>
  </si>
  <si>
    <t>18.09.2023 05:55:33</t>
  </si>
  <si>
    <t>18.09.2023 05:55:35</t>
  </si>
  <si>
    <t>18.09.2023 05:55:56</t>
  </si>
  <si>
    <t>18.09.2023 05:55:57</t>
  </si>
  <si>
    <t>18.09.2023 05:55:59</t>
  </si>
  <si>
    <t>18.09.2023 05:56:00</t>
  </si>
  <si>
    <t>18.09.2023 05:56:02</t>
  </si>
  <si>
    <t>18.09.2023 05:56:05</t>
  </si>
  <si>
    <t>18.09.2023 05:56:08</t>
  </si>
  <si>
    <t>18.09.2023 05:56:12</t>
  </si>
  <si>
    <t>18.09.2023 05:56:14</t>
  </si>
  <si>
    <t>18.09.2023 05:56:15</t>
  </si>
  <si>
    <t>18.09.2023 05:56:17</t>
  </si>
  <si>
    <t>18.09.2023 05:56:18</t>
  </si>
  <si>
    <t>18.09.2023 05:56:36</t>
  </si>
  <si>
    <t>18.09.2023 05:56:38</t>
  </si>
  <si>
    <t>18.09.2023 05:56:39</t>
  </si>
  <si>
    <t>18.09.2023 05:56:41</t>
  </si>
  <si>
    <t>18.09.2023 05:56:42</t>
  </si>
  <si>
    <t>18.09.2023 05:56:44</t>
  </si>
  <si>
    <t>18.09.2023 05:56:45</t>
  </si>
  <si>
    <t>18.09.2023 05:56:57</t>
  </si>
  <si>
    <t>18.09.2023 05:56:58</t>
  </si>
  <si>
    <t>18.09.2023 05:57:00</t>
  </si>
  <si>
    <t>18.09.2023 05:57:01</t>
  </si>
  <si>
    <t>18.09.2023 05:57:03</t>
  </si>
  <si>
    <t>18.09.2023 05:57:04</t>
  </si>
  <si>
    <t>18.09.2023 05:57:06</t>
  </si>
  <si>
    <t>18.09.2023 05:57:07</t>
  </si>
  <si>
    <t>18.09.2023 05:57:09</t>
  </si>
  <si>
    <t>18.09.2023 05:59:57</t>
  </si>
  <si>
    <t>18.09.2023 05:59:58</t>
  </si>
  <si>
    <t>18.09.2023 06:00:00</t>
  </si>
  <si>
    <t>18.09.2023 06:00:01</t>
  </si>
  <si>
    <t>18.09.2023 06:00:03</t>
  </si>
  <si>
    <t>18.09.2023 06:00:04</t>
  </si>
  <si>
    <t>18.09.2023 06:00:06</t>
  </si>
  <si>
    <t>18.09.2023 06:00:07</t>
  </si>
  <si>
    <t>18.09.2023 06:00:09</t>
  </si>
  <si>
    <t>18.09.2023 06:01:58</t>
  </si>
  <si>
    <t>18.09.2023 06:02:00</t>
  </si>
  <si>
    <t>18.09.2023 06:02:01</t>
  </si>
  <si>
    <t>18.09.2023 06:02:03</t>
  </si>
  <si>
    <t>18.09.2023 06:02:04</t>
  </si>
  <si>
    <t>18.09.2023 06:02:06</t>
  </si>
  <si>
    <t>18.09.2023 06:02:40</t>
  </si>
  <si>
    <t>18.09.2023 06:02:42</t>
  </si>
  <si>
    <t>18.09.2023 06:02:43</t>
  </si>
  <si>
    <t>18.09.2023 06:02:45</t>
  </si>
  <si>
    <t>18.09.2023 06:02:46</t>
  </si>
  <si>
    <t>18.09.2023 06:02:48</t>
  </si>
  <si>
    <t>18.09.2023 06:02:49</t>
  </si>
  <si>
    <t>18.09.2023 06:02:52</t>
  </si>
  <si>
    <t>18.09.2023 06:02:54</t>
  </si>
  <si>
    <t>18.09.2023 06:02:55</t>
  </si>
  <si>
    <t>18.09.2023 06:02:57</t>
  </si>
  <si>
    <t>18.09.2023 06:06:33</t>
  </si>
  <si>
    <t>18.09.2023 06:06:34</t>
  </si>
  <si>
    <t>18.09.2023 06:06:37</t>
  </si>
  <si>
    <t>18.09.2023 06:06:39</t>
  </si>
  <si>
    <t>18.09.2023 06:06:42</t>
  </si>
  <si>
    <t>18.09.2023 06:07:10</t>
  </si>
  <si>
    <t>18.09.2023 06:07:12</t>
  </si>
  <si>
    <t>18.09.2023 06:07:13</t>
  </si>
  <si>
    <t>18.09.2023 06:07:15</t>
  </si>
  <si>
    <t>18.09.2023 06:07:16</t>
  </si>
  <si>
    <t>18.09.2023 06:07:18</t>
  </si>
  <si>
    <t>18.09.2023 06:07:19</t>
  </si>
  <si>
    <t>18.09.2023 06:07:21</t>
  </si>
  <si>
    <t>18.09.2023 06:07:22</t>
  </si>
  <si>
    <t>18.09.2023 06:08:22</t>
  </si>
  <si>
    <t>18.09.2023 06:08:24</t>
  </si>
  <si>
    <t>18.09.2023 06:08:25</t>
  </si>
  <si>
    <t>18.09.2023 06:08:28</t>
  </si>
  <si>
    <t>18.09.2023 06:08:30</t>
  </si>
  <si>
    <t>18.09.2023 06:09:43</t>
  </si>
  <si>
    <t>18.09.2023 06:09:45</t>
  </si>
  <si>
    <t>18.09.2023 06:09:46</t>
  </si>
  <si>
    <t>18.09.2023 06:09:48</t>
  </si>
  <si>
    <t>18.09.2023 06:09:49</t>
  </si>
  <si>
    <t>18.09.2023 06:09:51</t>
  </si>
  <si>
    <t>18.09.2023 06:09:52</t>
  </si>
  <si>
    <t>18.09.2023 06:09:54</t>
  </si>
  <si>
    <t>18.09.2023 06:09:55</t>
  </si>
  <si>
    <t>18.09.2023 06:09:57</t>
  </si>
  <si>
    <t>18.09.2023 06:09:58</t>
  </si>
  <si>
    <t>18.09.2023 06:10:00</t>
  </si>
  <si>
    <t>18.09.2023 06:10:44</t>
  </si>
  <si>
    <t>18.09.2023 06:10:46</t>
  </si>
  <si>
    <t>18.09.2023 06:10:50</t>
  </si>
  <si>
    <t>18.09.2023 06:10:52</t>
  </si>
  <si>
    <t>18.09.2023 06:10:53</t>
  </si>
  <si>
    <t>18.09.2023 06:13:13</t>
  </si>
  <si>
    <t>18.09.2023 06:13:14</t>
  </si>
  <si>
    <t>18.09.2023 06:13:17</t>
  </si>
  <si>
    <t>18.09.2023 06:13:19</t>
  </si>
  <si>
    <t>18.09.2023 06:14:04</t>
  </si>
  <si>
    <t>18.09.2023 06:14:05</t>
  </si>
  <si>
    <t>18.09.2023 06:14:07</t>
  </si>
  <si>
    <t>18.09.2023 06:14:08</t>
  </si>
  <si>
    <t>18.09.2023 06:14:10</t>
  </si>
  <si>
    <t>18.09.2023 06:14:11</t>
  </si>
  <si>
    <t>18.09.2023 06:14:49</t>
  </si>
  <si>
    <t>18.09.2023 06:14:55</t>
  </si>
  <si>
    <t>18.09.2023 06:14:59</t>
  </si>
  <si>
    <t>18.09.2023 06:15:01</t>
  </si>
  <si>
    <t>18.09.2023 06:15:02</t>
  </si>
  <si>
    <t>18.09.2023 06:15:04</t>
  </si>
  <si>
    <t>18.09.2023 06:15:05</t>
  </si>
  <si>
    <t>18.09.2023 06:15:11</t>
  </si>
  <si>
    <t>18.09.2023 06:15:13</t>
  </si>
  <si>
    <t>18.09.2023 06:15:14</t>
  </si>
  <si>
    <t>18.09.2023 06:15:16</t>
  </si>
  <si>
    <t>18.09.2023 06:15:17</t>
  </si>
  <si>
    <t>18.09.2023 06:15:19</t>
  </si>
  <si>
    <t>18.09.2023 06:15:20</t>
  </si>
  <si>
    <t>18.09.2023 06:15:22</t>
  </si>
  <si>
    <t>18.09.2023 06:15:23</t>
  </si>
  <si>
    <t>18.09.2023 06:16:14</t>
  </si>
  <si>
    <t>18.09.2023 06:16:16</t>
  </si>
  <si>
    <t>18.09.2023 06:16:17</t>
  </si>
  <si>
    <t>18.09.2023 06:16:19</t>
  </si>
  <si>
    <t>18.09.2023 06:16:20</t>
  </si>
  <si>
    <t>18.09.2023 06:16:22</t>
  </si>
  <si>
    <t>18.09.2023 06:16:23</t>
  </si>
  <si>
    <t>18.09.2023 06:16:31</t>
  </si>
  <si>
    <t>18.09.2023 06:16:34</t>
  </si>
  <si>
    <t>18.09.2023 06:16:37</t>
  </si>
  <si>
    <t>18.09.2023 06:16:38</t>
  </si>
  <si>
    <t>18.09.2023 06:16:40</t>
  </si>
  <si>
    <t>18.09.2023 06:16:41</t>
  </si>
  <si>
    <t>18.09.2023 06:16:43</t>
  </si>
  <si>
    <t>18.09.2023 06:16:49</t>
  </si>
  <si>
    <t>18.09.2023 06:16:50</t>
  </si>
  <si>
    <t>18.09.2023 06:16:52</t>
  </si>
  <si>
    <t>18.09.2023 06:16:53</t>
  </si>
  <si>
    <t>18.09.2023 06:16:55</t>
  </si>
  <si>
    <t>18.09.2023 06:16:58</t>
  </si>
  <si>
    <t>18.09.2023 06:16:59</t>
  </si>
  <si>
    <t>18.09.2023 06:17:02</t>
  </si>
  <si>
    <t>18.09.2023 06:17:04</t>
  </si>
  <si>
    <t>18.09.2023 06:17:05</t>
  </si>
  <si>
    <t>18.09.2023 06:17:07</t>
  </si>
  <si>
    <t>18.09.2023 06:17:10</t>
  </si>
  <si>
    <t>18.09.2023 06:17:23</t>
  </si>
  <si>
    <t>18.09.2023 06:17:25</t>
  </si>
  <si>
    <t>18.09.2023 06:17:26</t>
  </si>
  <si>
    <t>18.09.2023 06:17:28</t>
  </si>
  <si>
    <t>18.09.2023 06:17:29</t>
  </si>
  <si>
    <t>18.09.2023 06:17:34</t>
  </si>
  <si>
    <t>18.09.2023 06:17:35</t>
  </si>
  <si>
    <t>18.09.2023 06:17:37</t>
  </si>
  <si>
    <t>18.09.2023 06:17:38</t>
  </si>
  <si>
    <t>18.09.2023 06:18:25</t>
  </si>
  <si>
    <t>18.09.2023 06:18:26</t>
  </si>
  <si>
    <t>18.09.2023 06:18:28</t>
  </si>
  <si>
    <t>18.09.2023 06:18:29</t>
  </si>
  <si>
    <t>18.09.2023 06:18:31</t>
  </si>
  <si>
    <t>18.09.2023 06:18:32</t>
  </si>
  <si>
    <t>18.09.2023 06:18:34</t>
  </si>
  <si>
    <t>18.09.2023 06:19:01</t>
  </si>
  <si>
    <t>18.09.2023 06:19:02</t>
  </si>
  <si>
    <t>18.09.2023 06:19:04</t>
  </si>
  <si>
    <t>18.09.2023 06:19:05</t>
  </si>
  <si>
    <t>18.09.2023 06:19:07</t>
  </si>
  <si>
    <t>18.09.2023 06:19:08</t>
  </si>
  <si>
    <t>18.09.2023 06:19:10</t>
  </si>
  <si>
    <t>18.09.2023 06:19:19</t>
  </si>
  <si>
    <t>18.09.2023 06:19:20</t>
  </si>
  <si>
    <t>18.09.2023 06:19:22</t>
  </si>
  <si>
    <t>18.09.2023 06:19:23</t>
  </si>
  <si>
    <t>18.09.2023 06:19:25</t>
  </si>
  <si>
    <t>18.09.2023 06:19:26</t>
  </si>
  <si>
    <t>18.09.2023 06:19:47</t>
  </si>
  <si>
    <t>18.09.2023 06:19:49</t>
  </si>
  <si>
    <t>18.09.2023 06:19:50</t>
  </si>
  <si>
    <t>18.09.2023 06:19:52</t>
  </si>
  <si>
    <t>18.09.2023 06:20:10</t>
  </si>
  <si>
    <t>18.09.2023 06:20:11</t>
  </si>
  <si>
    <t>18.09.2023 06:20:13</t>
  </si>
  <si>
    <t>18.09.2023 06:20:14</t>
  </si>
  <si>
    <t>18.09.2023 06:20:16</t>
  </si>
  <si>
    <t>18.09.2023 06:20:17</t>
  </si>
  <si>
    <t>18.09.2023 06:20:19</t>
  </si>
  <si>
    <t>18.09.2023 06:20:20</t>
  </si>
  <si>
    <t>18.09.2023 06:20:34</t>
  </si>
  <si>
    <t>18.09.2023 06:20:35</t>
  </si>
  <si>
    <t>18.09.2023 06:20:37</t>
  </si>
  <si>
    <t>18.09.2023 06:20:38</t>
  </si>
  <si>
    <t>18.09.2023 06:20:40</t>
  </si>
  <si>
    <t>18.09.2023 06:20:41</t>
  </si>
  <si>
    <t>18.09.2023 06:20:43</t>
  </si>
  <si>
    <t>18.09.2023 06:20:44</t>
  </si>
  <si>
    <t>18.09.2023 06:21:35</t>
  </si>
  <si>
    <t>18.09.2023 06:21:37</t>
  </si>
  <si>
    <t>18.09.2023 06:21:38</t>
  </si>
  <si>
    <t>18.09.2023 06:21:40</t>
  </si>
  <si>
    <t>18.09.2023 06:21:41</t>
  </si>
  <si>
    <t>18.09.2023 06:21:43</t>
  </si>
  <si>
    <t>18.09.2023 06:21:44</t>
  </si>
  <si>
    <t>18.09.2023 06:21:46</t>
  </si>
  <si>
    <t>18.09.2023 06:21:47</t>
  </si>
  <si>
    <t>18.09.2023 06:21:49</t>
  </si>
  <si>
    <t>18.09.2023 06:22:50</t>
  </si>
  <si>
    <t>18.09.2023 06:22:52</t>
  </si>
  <si>
    <t>18.09.2023 06:22:53</t>
  </si>
  <si>
    <t>18.09.2023 06:22:56</t>
  </si>
  <si>
    <t>18.09.2023 06:22:58</t>
  </si>
  <si>
    <t>18.09.2023 06:22:59</t>
  </si>
  <si>
    <t>18.09.2023 06:23:01</t>
  </si>
  <si>
    <t>18.09.2023 06:23:28</t>
  </si>
  <si>
    <t>18.09.2023 06:23:29</t>
  </si>
  <si>
    <t>18.09.2023 06:23:31</t>
  </si>
  <si>
    <t>18.09.2023 06:23:32</t>
  </si>
  <si>
    <t>18.09.2023 06:23:34</t>
  </si>
  <si>
    <t>18.09.2023 06:23:35</t>
  </si>
  <si>
    <t>18.09.2023 06:23:37</t>
  </si>
  <si>
    <t>18.09.2023 06:24:35</t>
  </si>
  <si>
    <t>18.09.2023 06:24:37</t>
  </si>
  <si>
    <t>18.09.2023 06:24:38</t>
  </si>
  <si>
    <t>18.09.2023 06:24:40</t>
  </si>
  <si>
    <t>18.09.2023 06:24:41</t>
  </si>
  <si>
    <t>18.09.2023 06:24:43</t>
  </si>
  <si>
    <t>18.09.2023 06:24:44</t>
  </si>
  <si>
    <t>18.09.2023 06:24:46</t>
  </si>
  <si>
    <t>18.09.2023 06:24:49</t>
  </si>
  <si>
    <t>18.09.2023 06:24:50</t>
  </si>
  <si>
    <t>18.09.2023 06:25:32</t>
  </si>
  <si>
    <t>18.09.2023 06:25:34</t>
  </si>
  <si>
    <t>18.09.2023 06:25:35</t>
  </si>
  <si>
    <t>18.09.2023 06:25:38</t>
  </si>
  <si>
    <t>18.09.2023 06:26:19</t>
  </si>
  <si>
    <t>18.09.2023 06:26:20</t>
  </si>
  <si>
    <t>18.09.2023 06:26:22</t>
  </si>
  <si>
    <t>18.09.2023 06:26:23</t>
  </si>
  <si>
    <t>18.09.2023 06:26:25</t>
  </si>
  <si>
    <t>18.09.2023 06:26:26</t>
  </si>
  <si>
    <t>18.09.2023 06:26:28</t>
  </si>
  <si>
    <t>18.09.2023 06:27:47</t>
  </si>
  <si>
    <t>18.09.2023 06:27:49</t>
  </si>
  <si>
    <t>18.09.2023 06:27:50</t>
  </si>
  <si>
    <t>18.09.2023 06:27:52</t>
  </si>
  <si>
    <t>18.09.2023 06:27:53</t>
  </si>
  <si>
    <t>18.09.2023 06:27:55</t>
  </si>
  <si>
    <t>18.09.2023 06:27:56</t>
  </si>
  <si>
    <t>18.09.2023 06:27:58</t>
  </si>
  <si>
    <t>18.09.2023 06:28:15</t>
  </si>
  <si>
    <t>18.09.2023 06:28:17</t>
  </si>
  <si>
    <t>18.09.2023 06:28:18</t>
  </si>
  <si>
    <t>18.09.2023 06:28:20</t>
  </si>
  <si>
    <t>18.09.2023 06:29:50</t>
  </si>
  <si>
    <t>18.09.2023 06:29:51</t>
  </si>
  <si>
    <t>18.09.2023 06:29:53</t>
  </si>
  <si>
    <t>18.09.2023 06:29:54</t>
  </si>
  <si>
    <t>18.09.2023 06:29:56</t>
  </si>
  <si>
    <t>18.09.2023 06:29:57</t>
  </si>
  <si>
    <t>18.09.2023 06:29:59</t>
  </si>
  <si>
    <t>18.09.2023 06:30:23</t>
  </si>
  <si>
    <t>18.09.2023 06:30:24</t>
  </si>
  <si>
    <t>18.09.2023 06:30:27</t>
  </si>
  <si>
    <t>18.09.2023 06:31:57</t>
  </si>
  <si>
    <t>18.09.2023 06:31:59</t>
  </si>
  <si>
    <t>18.09.2023 06:32:00</t>
  </si>
  <si>
    <t>18.09.2023 06:32:59</t>
  </si>
  <si>
    <t>18.09.2023 06:33:00</t>
  </si>
  <si>
    <t>18.09.2023 06:33:02</t>
  </si>
  <si>
    <t>18.09.2023 06:33:03</t>
  </si>
  <si>
    <t>18.09.2023 06:33:05</t>
  </si>
  <si>
    <t>18.09.2023 06:33:06</t>
  </si>
  <si>
    <t>18.09.2023 06:33:08</t>
  </si>
  <si>
    <t>18.09.2023 06:33:09</t>
  </si>
  <si>
    <t>18.09.2023 06:33:26</t>
  </si>
  <si>
    <t>18.09.2023 06:33:27</t>
  </si>
  <si>
    <t>18.09.2023 06:33:29</t>
  </si>
  <si>
    <t>18.09.2023 06:33:30</t>
  </si>
  <si>
    <t>18.09.2023 06:33:33</t>
  </si>
  <si>
    <t>18.09.2023 06:33:47</t>
  </si>
  <si>
    <t>18.09.2023 06:33:50</t>
  </si>
  <si>
    <t>18.09.2023 06:33:53</t>
  </si>
  <si>
    <t>18.09.2023 06:33:54</t>
  </si>
  <si>
    <t>18.09.2023 06:33:56</t>
  </si>
  <si>
    <t>18.09.2023 06:33:57</t>
  </si>
  <si>
    <t>18.09.2023 06:34:06</t>
  </si>
  <si>
    <t>18.09.2023 06:34:08</t>
  </si>
  <si>
    <t>18.09.2023 06:34:09</t>
  </si>
  <si>
    <t>18.09.2023 06:34:12</t>
  </si>
  <si>
    <t>18.09.2023 06:34:14</t>
  </si>
  <si>
    <t>18.09.2023 06:34:15</t>
  </si>
  <si>
    <t>18.09.2023 06:34:17</t>
  </si>
  <si>
    <t>18.09.2023 06:34:48</t>
  </si>
  <si>
    <t>18.09.2023 06:34:54</t>
  </si>
  <si>
    <t>18.09.2023 06:34:56</t>
  </si>
  <si>
    <t>18.09.2023 06:34:59</t>
  </si>
  <si>
    <t>18.09.2023 06:35:00</t>
  </si>
  <si>
    <t>18.09.2023 06:35:51</t>
  </si>
  <si>
    <t>18.09.2023 06:35:53</t>
  </si>
  <si>
    <t>18.09.2023 06:35:54</t>
  </si>
  <si>
    <t>18.09.2023 06:35:56</t>
  </si>
  <si>
    <t>18.09.2023 06:35:57</t>
  </si>
  <si>
    <t>18.09.2023 06:35:59</t>
  </si>
  <si>
    <t>18.09.2023 06:36:00</t>
  </si>
  <si>
    <t>18.09.2023 06:36:02</t>
  </si>
  <si>
    <t>18.09.2023 06:36:03</t>
  </si>
  <si>
    <t>18.09.2023 06:36:05</t>
  </si>
  <si>
    <t>18.09.2023 06:36:06</t>
  </si>
  <si>
    <t>18.09.2023 06:36:20</t>
  </si>
  <si>
    <t>18.09.2023 06:36:21</t>
  </si>
  <si>
    <t>18.09.2023 06:36:23</t>
  </si>
  <si>
    <t>18.09.2023 06:36:24</t>
  </si>
  <si>
    <t>18.09.2023 06:36:26</t>
  </si>
  <si>
    <t>18.09.2023 06:36:27</t>
  </si>
  <si>
    <t>18.09.2023 06:36:50</t>
  </si>
  <si>
    <t>18.09.2023 06:36:51</t>
  </si>
  <si>
    <t>18.09.2023 06:36:54</t>
  </si>
  <si>
    <t>18.09.2023 06:36:56</t>
  </si>
  <si>
    <t>18.09.2023 06:36:57</t>
  </si>
  <si>
    <t>18.09.2023 06:36:59</t>
  </si>
  <si>
    <t>18.09.2023 06:37:03</t>
  </si>
  <si>
    <t>18.09.2023 06:37:05</t>
  </si>
  <si>
    <t>18.09.2023 06:37:06</t>
  </si>
  <si>
    <t>18.09.2023 06:37:08</t>
  </si>
  <si>
    <t>18.09.2023 06:37:09</t>
  </si>
  <si>
    <t>18.09.2023 06:37:11</t>
  </si>
  <si>
    <t>18.09.2023 06:37:12</t>
  </si>
  <si>
    <t>18.09.2023 06:37:14</t>
  </si>
  <si>
    <t>18.09.2023 06:37:15</t>
  </si>
  <si>
    <t>18.09.2023 06:37:17</t>
  </si>
  <si>
    <t>18.09.2023 06:37:24</t>
  </si>
  <si>
    <t>18.09.2023 06:37:26</t>
  </si>
  <si>
    <t>18.09.2023 06:37:27</t>
  </si>
  <si>
    <t>18.09.2023 06:37:29</t>
  </si>
  <si>
    <t>18.09.2023 06:37:30</t>
  </si>
  <si>
    <t>18.09.2023 06:37:32</t>
  </si>
  <si>
    <t>18.09.2023 06:37:54</t>
  </si>
  <si>
    <t>18.09.2023 06:38:24</t>
  </si>
  <si>
    <t>18.09.2023 06:38:26</t>
  </si>
  <si>
    <t>18.09.2023 06:38:27</t>
  </si>
  <si>
    <t>18.09.2023 06:38:29</t>
  </si>
  <si>
    <t>18.09.2023 06:38:30</t>
  </si>
  <si>
    <t>18.09.2023 06:38:32</t>
  </si>
  <si>
    <t>18.09.2023 06:39:26</t>
  </si>
  <si>
    <t>18.09.2023 06:39:33</t>
  </si>
  <si>
    <t>18.09.2023 06:39:35</t>
  </si>
  <si>
    <t>18.09.2023 06:39:36</t>
  </si>
  <si>
    <t>18.09.2023 06:39:39</t>
  </si>
  <si>
    <t>18.09.2023 06:39:41</t>
  </si>
  <si>
    <t>18.09.2023 06:39:42</t>
  </si>
  <si>
    <t>18.09.2023 06:40:15</t>
  </si>
  <si>
    <t>18.09.2023 06:40:17</t>
  </si>
  <si>
    <t>18.09.2023 06:40:18</t>
  </si>
  <si>
    <t>18.09.2023 06:40:20</t>
  </si>
  <si>
    <t>18.09.2023 06:40:21</t>
  </si>
  <si>
    <t>18.09.2023 06:40:23</t>
  </si>
  <si>
    <t>18.09.2023 06:40:24</t>
  </si>
  <si>
    <t>18.09.2023 06:40:26</t>
  </si>
  <si>
    <t>18.09.2023 06:40:27</t>
  </si>
  <si>
    <t>18.09.2023 06:40:29</t>
  </si>
  <si>
    <t>18.09.2023 06:40:35</t>
  </si>
  <si>
    <t>18.09.2023 06:40:38</t>
  </si>
  <si>
    <t>18.09.2023 06:40:39</t>
  </si>
  <si>
    <t>18.09.2023 06:40:47</t>
  </si>
  <si>
    <t>18.09.2023 06:40:48</t>
  </si>
  <si>
    <t>18.09.2023 06:40:50</t>
  </si>
  <si>
    <t>18.09.2023 06:40:53</t>
  </si>
  <si>
    <t>18.09.2023 06:41:12</t>
  </si>
  <si>
    <t>18.09.2023 06:41:14</t>
  </si>
  <si>
    <t>18.09.2023 06:41:15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</si>
  <si>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</si>
  <si>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</si>
  <si>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</si>
  <si>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</si>
  <si>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</si>
  <si>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</si>
  <si>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06:41:32</t>
  </si>
  <si>
    <t>18.09.2023 06:41:35</t>
  </si>
  <si>
    <t>18.09.2023 06:41:38</t>
  </si>
  <si>
    <t>18.09.2023 06:41:39</t>
  </si>
  <si>
    <t>18.09.2023 06:41:41</t>
  </si>
  <si>
    <t>18.09.2023 06:41:42</t>
  </si>
  <si>
    <t>18.09.2023 06:41:48</t>
  </si>
  <si>
    <t>18.09.2023 06:41:51</t>
  </si>
  <si>
    <t>18.09.2023 06:41:53</t>
  </si>
  <si>
    <t>18.09.2023 06:41:56</t>
  </si>
  <si>
    <t>18.09.2023 06:42:06</t>
  </si>
  <si>
    <t>18.09.2023 06:42:08</t>
  </si>
  <si>
    <t>18.09.2023 06:42:09</t>
  </si>
  <si>
    <t>18.09.2023 06:42:11</t>
  </si>
  <si>
    <t>18.09.2023 06:42:12</t>
  </si>
  <si>
    <t>18.09.2023 06:42:14</t>
  </si>
  <si>
    <t>18.09.2023 06:42:15</t>
  </si>
  <si>
    <t>18.09.2023 06:42:42</t>
  </si>
  <si>
    <t>18.09.2023 06:42:44</t>
  </si>
  <si>
    <t>18.09.2023 06:42:45</t>
  </si>
  <si>
    <t>18.09.2023 06:42:47</t>
  </si>
  <si>
    <t>18.09.2023 06:42:48</t>
  </si>
  <si>
    <t>18.09.2023 06:42:50</t>
  </si>
  <si>
    <t>18.09.2023 06:42:51</t>
  </si>
  <si>
    <t>18.09.2023 06:43:36</t>
  </si>
  <si>
    <t>18.09.2023 06:43:38</t>
  </si>
  <si>
    <t>18.09.2023 06:43:39</t>
  </si>
  <si>
    <t>18.09.2023 06:43:41</t>
  </si>
  <si>
    <t>18.09.2023 06:43:45</t>
  </si>
  <si>
    <t>18.09.2023 06:43:47</t>
  </si>
  <si>
    <t>18.09.2023 06:44:33</t>
  </si>
  <si>
    <t>18.09.2023 06:44:36</t>
  </si>
  <si>
    <t>18.09.2023 06:44:39</t>
  </si>
  <si>
    <t>18.09.2023 06:44:41</t>
  </si>
  <si>
    <t>18.09.2023 06:44:42</t>
  </si>
  <si>
    <t>18.09.2023 06:44:44</t>
  </si>
  <si>
    <t>18.09.2023 06:44:45</t>
  </si>
  <si>
    <t>18.09.2023 06:44:47</t>
  </si>
  <si>
    <t>18.09.2023 06:44:50</t>
  </si>
  <si>
    <t>18.09.2023 06:44:51</t>
  </si>
  <si>
    <t>18.09.2023 06:45:00</t>
  </si>
  <si>
    <t>18.09.2023 06:45:02</t>
  </si>
  <si>
    <t>18.09.2023 06:45:05</t>
  </si>
  <si>
    <t>18.09.2023 06:45:06</t>
  </si>
  <si>
    <t>18.09.2023 06:45:08</t>
  </si>
  <si>
    <t>18.09.2023 06:45:09</t>
  </si>
  <si>
    <t>18.09.2023 06:45:11</t>
  </si>
  <si>
    <t>18.09.2023 06:45:12</t>
  </si>
  <si>
    <t>18.09.2023 06:45:14</t>
  </si>
  <si>
    <t>18.09.2023 06:45:15</t>
  </si>
  <si>
    <t>18.09.2023 06:45:17</t>
  </si>
  <si>
    <t>18.09.2023 06:45:18</t>
  </si>
  <si>
    <t>18.09.2023 06:45:29</t>
  </si>
  <si>
    <t>18.09.2023 06:45:30</t>
  </si>
  <si>
    <t>18.09.2023 06:45:32</t>
  </si>
  <si>
    <t>18.09.2023 06:45:33</t>
  </si>
  <si>
    <t>18.09.2023 06:45:35</t>
  </si>
  <si>
    <t>18.09.2023 06:45:36</t>
  </si>
  <si>
    <t>18.09.2023 06:45:38</t>
  </si>
  <si>
    <t>18.09.2023 06:45:39</t>
  </si>
  <si>
    <t>18.09.2023 06:45:41</t>
  </si>
  <si>
    <t>18.09.2023 06:45:42</t>
  </si>
  <si>
    <t>18.09.2023 06:45:44</t>
  </si>
  <si>
    <t>18.09.2023 06:45:45</t>
  </si>
  <si>
    <t>18.09.2023 06:45:48</t>
  </si>
  <si>
    <t>18.09.2023 06:45:50</t>
  </si>
  <si>
    <t>18.09.2023 06:47:15</t>
  </si>
  <si>
    <t>18.09.2023 06:47:17</t>
  </si>
  <si>
    <t>18.09.2023 06:47:18</t>
  </si>
  <si>
    <t>18.09.2023 06:47:20</t>
  </si>
  <si>
    <t>18.09.2023 06:47:21</t>
  </si>
  <si>
    <t>18.09.2023 06:47:23</t>
  </si>
  <si>
    <t>18.09.2023 06:47:24</t>
  </si>
  <si>
    <t>18.09.2023 06:47:26</t>
  </si>
  <si>
    <t>18.09.2023 06:47:27</t>
  </si>
  <si>
    <t>18.09.2023 06:47:29</t>
  </si>
  <si>
    <t>18.09.2023 06:47:30</t>
  </si>
  <si>
    <t>18.09.2023 06:47:32</t>
  </si>
  <si>
    <t>18.09.2023 06:47:33</t>
  </si>
  <si>
    <t>18.09.2023 06:47:35</t>
  </si>
  <si>
    <t>18.09.2023 06:47:36</t>
  </si>
  <si>
    <t>18.09.2023 06:47:38</t>
  </si>
  <si>
    <t>18.09.2023 06:48:03</t>
  </si>
  <si>
    <t>18.09.2023 06:48:05</t>
  </si>
  <si>
    <t>18.09.2023 06:48:06</t>
  </si>
  <si>
    <t>18.09.2023 06:48:12</t>
  </si>
  <si>
    <t>18.09.2023 06:48:14</t>
  </si>
  <si>
    <t>18.09.2023 06:48:17</t>
  </si>
  <si>
    <t>18.09.2023 06:48:21</t>
  </si>
  <si>
    <t>18.09.2023 06:48:23</t>
  </si>
  <si>
    <t>18.09.2023 06:48:24</t>
  </si>
  <si>
    <t>18.09.2023 06:48:26</t>
  </si>
  <si>
    <t>18.09.2023 06:48:27</t>
  </si>
  <si>
    <t>18.09.2023 06:48:59</t>
  </si>
  <si>
    <t>18.09.2023 06:49:00</t>
  </si>
  <si>
    <t>18.09.2023 06:49:02</t>
  </si>
  <si>
    <t>18.09.2023 06:49:03</t>
  </si>
  <si>
    <t>18.09.2023 06:49:05</t>
  </si>
  <si>
    <t>18.09.2023 06:49:06</t>
  </si>
  <si>
    <t>18.09.2023 06:49:08</t>
  </si>
  <si>
    <t>18.09.2023 06:49:20</t>
  </si>
  <si>
    <t>18.09.2023 06:49:21</t>
  </si>
  <si>
    <t>18.09.2023 06:49:23</t>
  </si>
  <si>
    <t>18.09.2023 06:49:24</t>
  </si>
  <si>
    <t>18.09.2023 06:49:26</t>
  </si>
  <si>
    <t>18.09.2023 06:50:47</t>
  </si>
  <si>
    <t>18.09.2023 06:50:48</t>
  </si>
  <si>
    <t>18.09.2023 06:50:50</t>
  </si>
  <si>
    <t>18.09.2023 06:50:53</t>
  </si>
  <si>
    <t>18.09.2023 06:50:54</t>
  </si>
  <si>
    <t>18.09.2023 06:50:56</t>
  </si>
  <si>
    <t>18.09.2023 06:50:57</t>
  </si>
  <si>
    <t>18.09.2023 06:51:35</t>
  </si>
  <si>
    <t>18.09.2023 06:51:36</t>
  </si>
  <si>
    <t>18.09.2023 06:51:38</t>
  </si>
  <si>
    <t>18.09.2023 06:51:39</t>
  </si>
  <si>
    <t>18.09.2023 06:51:41</t>
  </si>
  <si>
    <t>18.09.2023 06:51:51</t>
  </si>
  <si>
    <t>18.09.2023 06:51:53</t>
  </si>
  <si>
    <t>18.09.2023 06:51:54</t>
  </si>
  <si>
    <t>18.09.2023 06:51:56</t>
  </si>
  <si>
    <t>18.09.2023 06:52:42</t>
  </si>
  <si>
    <t>18.09.2023 06:52:44</t>
  </si>
  <si>
    <t>18.09.2023 06:52:45</t>
  </si>
  <si>
    <t>18.09.2023 06:52:47</t>
  </si>
  <si>
    <t>18.09.2023 06:52:48</t>
  </si>
  <si>
    <t>18.09.2023 06:52:50</t>
  </si>
  <si>
    <t>18.09.2023 06:52:51</t>
  </si>
  <si>
    <t>18.09.2023 06:52:53</t>
  </si>
  <si>
    <t>18.09.2023 06:53:08</t>
  </si>
  <si>
    <t>18.09.2023 06:53:09</t>
  </si>
  <si>
    <t>18.09.2023 06:53:14</t>
  </si>
  <si>
    <t>18.09.2023 06:53:15</t>
  </si>
  <si>
    <t>18.09.2023 06:53:17</t>
  </si>
  <si>
    <t>18.09.2023 06:53:18</t>
  </si>
  <si>
    <t>18.09.2023 06:53:20</t>
  </si>
  <si>
    <t>18.09.2023 06:53:21</t>
  </si>
  <si>
    <t>18.09.2023 06:53:23</t>
  </si>
  <si>
    <t>18.09.2023 06:53:26</t>
  </si>
  <si>
    <t>18.09.2023 06:53:27</t>
  </si>
  <si>
    <t>18.09.2023 06:53:50</t>
  </si>
  <si>
    <t>18.09.2023 06:53:51</t>
  </si>
  <si>
    <t>18.09.2023 06:53:53</t>
  </si>
  <si>
    <t>18.09.2023 06:53:54</t>
  </si>
  <si>
    <t>18.09.2023 06:53:56</t>
  </si>
  <si>
    <t>18.09.2023 06:53:57</t>
  </si>
  <si>
    <t>18.09.2023 06:53:59</t>
  </si>
  <si>
    <t>18.09.2023 06:54:53</t>
  </si>
  <si>
    <t>18.09.2023 06:54:54</t>
  </si>
  <si>
    <t>18.09.2023 06:54:57</t>
  </si>
  <si>
    <t>18.09.2023 06:54:59</t>
  </si>
  <si>
    <t>18.09.2023 06:55:00</t>
  </si>
  <si>
    <t>18.09.2023 06:55:02</t>
  </si>
  <si>
    <t>18.09.2023 06:55:42</t>
  </si>
  <si>
    <t>18.09.2023 06:55:44</t>
  </si>
  <si>
    <t>18.09.2023 06:55:45</t>
  </si>
  <si>
    <t>18.09.2023 06:55:47</t>
  </si>
  <si>
    <t>18.09.2023 06:55:48</t>
  </si>
  <si>
    <t>18.09.2023 06:55:50</t>
  </si>
  <si>
    <t>18.09.2023 06:55:51</t>
  </si>
  <si>
    <t>18.09.2023 06:56:00</t>
  </si>
  <si>
    <t>18.09.2023 06:56:02</t>
  </si>
  <si>
    <t>18.09.2023 06:56:03</t>
  </si>
  <si>
    <t>18.09.2023 06:56:05</t>
  </si>
  <si>
    <t>18.09.2023 06:56:06</t>
  </si>
  <si>
    <t>18.09.2023 06:56:08</t>
  </si>
  <si>
    <t>18.09.2023 06:56:11</t>
  </si>
  <si>
    <t>18.09.2023 06:56:12</t>
  </si>
  <si>
    <t>18.09.2023 06:56:14</t>
  </si>
  <si>
    <t>18.09.2023 06:56:15</t>
  </si>
  <si>
    <t>18.09.2023 06:56:58</t>
  </si>
  <si>
    <t>18.09.2023 06:57:00</t>
  </si>
  <si>
    <t>18.09.2023 06:57:01</t>
  </si>
  <si>
    <t>18.09.2023 06:57:03</t>
  </si>
  <si>
    <t>18.09.2023 06:57:04</t>
  </si>
  <si>
    <t>18.09.2023 06:57:06</t>
  </si>
  <si>
    <t>18.09.2023 06:57:21</t>
  </si>
  <si>
    <t>18.09.2023 06:57:22</t>
  </si>
  <si>
    <t>18.09.2023 06:57:25</t>
  </si>
  <si>
    <t>18.09.2023 06:57:33</t>
  </si>
  <si>
    <t>18.09.2023 06:57:34</t>
  </si>
  <si>
    <t>18.09.2023 06:57:36</t>
  </si>
  <si>
    <t>18.09.2023 06:57:37</t>
  </si>
  <si>
    <t>18.09.2023 06:57:39</t>
  </si>
  <si>
    <t>18.09.2023 06:57:40</t>
  </si>
  <si>
    <t>18.09.2023 06:57:42</t>
  </si>
  <si>
    <t>18.09.2023 06:57:51</t>
  </si>
  <si>
    <t>18.09.2023 06:57:52</t>
  </si>
  <si>
    <t>18.09.2023 06:57:54</t>
  </si>
  <si>
    <t>18.09.2023 06:57:55</t>
  </si>
  <si>
    <t>18.09.2023 06:57:57</t>
  </si>
  <si>
    <t>18.09.2023 06:57:58</t>
  </si>
  <si>
    <t>18.09.2023 06:58:00</t>
  </si>
  <si>
    <t>18.09.2023 06:58:22</t>
  </si>
  <si>
    <t>18.09.2023 06:58:24</t>
  </si>
  <si>
    <t>18.09.2023 06:58:25</t>
  </si>
  <si>
    <t>18.09.2023 06:58:27</t>
  </si>
  <si>
    <t>18.09.2023 06:58:28</t>
  </si>
  <si>
    <t>18.09.2023 06:58:30</t>
  </si>
  <si>
    <t>18.09.2023 06:58:31</t>
  </si>
  <si>
    <t>18.09.2023 06:58:33</t>
  </si>
  <si>
    <t>18.09.2023 06:58:51</t>
  </si>
  <si>
    <t>18.09.2023 06:58:52</t>
  </si>
  <si>
    <t>18.09.2023 06:58:54</t>
  </si>
  <si>
    <t>18.09.2023 06:58:57</t>
  </si>
  <si>
    <t>18.09.2023 06:59:21</t>
  </si>
  <si>
    <t>18.09.2023 06:59:22</t>
  </si>
  <si>
    <t>18.09.2023 06:59:24</t>
  </si>
  <si>
    <t>18.09.2023 06:59:25</t>
  </si>
  <si>
    <t>18.09.2023 06:59:27</t>
  </si>
  <si>
    <t>18.09.2023 06:59:30</t>
  </si>
  <si>
    <t>18.09.2023 06:59:54</t>
  </si>
  <si>
    <t>18.09.2023 06:59:55</t>
  </si>
  <si>
    <t>18.09.2023 07:00:00</t>
  </si>
  <si>
    <t>18.09.2023 07:00:01</t>
  </si>
  <si>
    <t>18.09.2023 07:00:03</t>
  </si>
  <si>
    <t>18.09.2023 07:00:04</t>
  </si>
  <si>
    <t>18.09.2023 07:00:06</t>
  </si>
  <si>
    <t>18.09.2023 07:00:16</t>
  </si>
  <si>
    <t>18.09.2023 07:00:18</t>
  </si>
  <si>
    <t>18.09.2023 07:00:19</t>
  </si>
  <si>
    <t>18.09.2023 07:00:21</t>
  </si>
  <si>
    <t>18.09.2023 07:00:22</t>
  </si>
  <si>
    <t>18.09.2023 07:00:24</t>
  </si>
  <si>
    <t>18.09.2023 07:00:30</t>
  </si>
  <si>
    <t>18.09.2023 07:00:31</t>
  </si>
  <si>
    <t>18.09.2023 07:00:33</t>
  </si>
  <si>
    <t>18.09.2023 07:00:34</t>
  </si>
  <si>
    <t>18.09.2023 07:00:36</t>
  </si>
  <si>
    <t>18.09.2023 07:00:37</t>
  </si>
  <si>
    <t>18.09.2023 07:01:30</t>
  </si>
  <si>
    <t>18.09.2023 07:01:31</t>
  </si>
  <si>
    <t>18.09.2023 07:01:33</t>
  </si>
  <si>
    <t>18.09.2023 07:01:34</t>
  </si>
  <si>
    <t>18.09.2023 07:01:36</t>
  </si>
  <si>
    <t>18.09.2023 07:01:37</t>
  </si>
  <si>
    <t>18.09.2023 07:01:39</t>
  </si>
  <si>
    <t>18.09.2023 07:02:09</t>
  </si>
  <si>
    <t>18.09.2023 07:02:10</t>
  </si>
  <si>
    <t>18.09.2023 07:02:12</t>
  </si>
  <si>
    <t>18.09.2023 07:02:13</t>
  </si>
  <si>
    <t>18.09.2023 07:02:15</t>
  </si>
  <si>
    <t>18.09.2023 07:02:16</t>
  </si>
  <si>
    <t>18.09.2023 07:02:18</t>
  </si>
  <si>
    <t>18.09.2023 07:02:19</t>
  </si>
  <si>
    <t>18.09.2023 07:02:39</t>
  </si>
  <si>
    <t>18.09.2023 07:02:40</t>
  </si>
  <si>
    <t>18.09.2023 07:02:46</t>
  </si>
  <si>
    <t>18.09.2023 07:02:48</t>
  </si>
  <si>
    <t>18.09.2023 07:02:51</t>
  </si>
  <si>
    <t>18.09.2023 07:02:54</t>
  </si>
  <si>
    <t>18.09.2023 07:04:15</t>
  </si>
  <si>
    <t>18.09.2023 07:04:16</t>
  </si>
  <si>
    <t>18.09.2023 07:04:18</t>
  </si>
  <si>
    <t>18.09.2023 07:04:19</t>
  </si>
  <si>
    <t>18.09.2023 07:04:21</t>
  </si>
  <si>
    <t>18.09.2023 07:04:22</t>
  </si>
  <si>
    <t>18.09.2023 07:04:52</t>
  </si>
  <si>
    <t>18.09.2023 07:04:55</t>
  </si>
  <si>
    <t>18.09.2023 07:04:57</t>
  </si>
  <si>
    <t>18.09.2023 07:04:58</t>
  </si>
  <si>
    <t>18.09.2023 07:05:00</t>
  </si>
  <si>
    <t>18.09.2023 07:05:01</t>
  </si>
  <si>
    <t>18.09.2023 07:05:03</t>
  </si>
  <si>
    <t>18.09.2023 07:06:09</t>
  </si>
  <si>
    <t>18.09.2023 07:06:10</t>
  </si>
  <si>
    <t>18.09.2023 07:06:12</t>
  </si>
  <si>
    <t>18.09.2023 07:06:15</t>
  </si>
  <si>
    <t>18.09.2023 07:06:16</t>
  </si>
  <si>
    <t>18.09.2023 07:06:18</t>
  </si>
  <si>
    <t>18.09.2023 07:06:55</t>
  </si>
  <si>
    <t>18.09.2023 07:06:57</t>
  </si>
  <si>
    <t>18.09.2023 07:06:58</t>
  </si>
  <si>
    <t>18.09.2023 07:07:01</t>
  </si>
  <si>
    <t>18.09.2023 07:07:07</t>
  </si>
  <si>
    <t>18.09.2023 07:08:04</t>
  </si>
  <si>
    <t>18.09.2023 07:08:05</t>
  </si>
  <si>
    <t>18.09.2023 07:08:07</t>
  </si>
  <si>
    <t>18.09.2023 07:08:08</t>
  </si>
  <si>
    <t>18.09.2023 07:08:10</t>
  </si>
  <si>
    <t>18.09.2023 07:08:13</t>
  </si>
  <si>
    <t>18.09.2023 07:08:16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</si>
  <si>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</si>
  <si>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</si>
  <si>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</si>
  <si>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</si>
  <si>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</si>
  <si>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</si>
  <si>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07:08:26</t>
  </si>
  <si>
    <t>18.09.2023 07:08:28</t>
  </si>
  <si>
    <t>18.09.2023 07:08:29</t>
  </si>
  <si>
    <t>18.09.2023 07:08:31</t>
  </si>
  <si>
    <t>18.09.2023 07:08:32</t>
  </si>
  <si>
    <t>18.09.2023 07:08:34</t>
  </si>
  <si>
    <t>18.09.2023 07:08:35</t>
  </si>
  <si>
    <t>18.09.2023 07:08:38</t>
  </si>
  <si>
    <t>18.09.2023 07:09:26</t>
  </si>
  <si>
    <t>18.09.2023 07:09:28</t>
  </si>
  <si>
    <t>18.09.2023 07:09:29</t>
  </si>
  <si>
    <t>18.09.2023 07:09:31</t>
  </si>
  <si>
    <t>18.09.2023 07:09:37</t>
  </si>
  <si>
    <t>18.09.2023 07:09:38</t>
  </si>
  <si>
    <t>18.09.2023 07:09:40</t>
  </si>
  <si>
    <t>18.09.2023 07:09:41</t>
  </si>
  <si>
    <t>18.09.2023 07:09:43</t>
  </si>
  <si>
    <t>18.09.2023 07:09:44</t>
  </si>
  <si>
    <t>18.09.2023 07:09:46</t>
  </si>
  <si>
    <t>18.09.2023 07:09:47</t>
  </si>
  <si>
    <t>18.09.2023 07:09:49</t>
  </si>
  <si>
    <t>18.09.2023 07:09:50</t>
  </si>
  <si>
    <t>18.09.2023 07:09:52</t>
  </si>
  <si>
    <t>18.09.2023 07:09:53</t>
  </si>
  <si>
    <t>18.09.2023 07:11:13</t>
  </si>
  <si>
    <t>18.09.2023 07:11:14</t>
  </si>
  <si>
    <t>18.09.2023 07:11:19</t>
  </si>
  <si>
    <t>18.09.2023 07:11:20</t>
  </si>
  <si>
    <t>18.09.2023 07:11:49</t>
  </si>
  <si>
    <t>18.09.2023 07:11:50</t>
  </si>
  <si>
    <t>18.09.2023 07:11:53</t>
  </si>
  <si>
    <t>18.09.2023 07:11:55</t>
  </si>
  <si>
    <t>18.09.2023 07:11:56</t>
  </si>
  <si>
    <t>18.09.2023 07:13:16</t>
  </si>
  <si>
    <t>18.09.2023 07:13:17</t>
  </si>
  <si>
    <t>18.09.2023 07:13:20</t>
  </si>
  <si>
    <t>18.09.2023 07:13:22</t>
  </si>
  <si>
    <t>18.09.2023 07:13:25</t>
  </si>
  <si>
    <t>18.09.2023 07:13:26</t>
  </si>
  <si>
    <t>18.09.2023 07:14:07</t>
  </si>
  <si>
    <t>18.09.2023 07:14:10</t>
  </si>
  <si>
    <t>18.09.2023 07:14:11</t>
  </si>
  <si>
    <t>18.09.2023 07:14:13</t>
  </si>
  <si>
    <t>18.09.2023 07:14:14</t>
  </si>
  <si>
    <t>18.09.2023 07:14:16</t>
  </si>
  <si>
    <t>18.09.2023 07:15:08</t>
  </si>
  <si>
    <t>18.09.2023 07:15:10</t>
  </si>
  <si>
    <t>18.09.2023 07:15:13</t>
  </si>
  <si>
    <t>18.09.2023 07:15:14</t>
  </si>
  <si>
    <t>18.09.2023 07:15:16</t>
  </si>
  <si>
    <t>18.09.2023 07:15:17</t>
  </si>
  <si>
    <t>18.09.2023 07:15:19</t>
  </si>
  <si>
    <t>18.09.2023 07:15:59</t>
  </si>
  <si>
    <t>18.09.2023 07:16:01</t>
  </si>
  <si>
    <t>18.09.2023 07:16:05</t>
  </si>
  <si>
    <t>18.09.2023 07:16:07</t>
  </si>
  <si>
    <t>18.09.2023 07:16:08</t>
  </si>
  <si>
    <t>18.09.2023 07:16:10</t>
  </si>
  <si>
    <t>18.09.2023 07:16:11</t>
  </si>
  <si>
    <t>18.09.2023 07:16:13</t>
  </si>
  <si>
    <t>18.09.2023 07:16:14</t>
  </si>
  <si>
    <t>18.09.2023 07:16:17</t>
  </si>
  <si>
    <t>18.09.2023 07:16:19</t>
  </si>
  <si>
    <t>18.09.2023 07:16:20</t>
  </si>
  <si>
    <t>18.09.2023 07:16:22</t>
  </si>
  <si>
    <t>18.09.2023 07:16:23</t>
  </si>
  <si>
    <t>18.09.2023 07:16:25</t>
  </si>
  <si>
    <t>18.09.2023 07:18:26</t>
  </si>
  <si>
    <t>18.09.2023 07:18:31</t>
  </si>
  <si>
    <t>18.09.2023 07:18:32</t>
  </si>
  <si>
    <t>18.09.2023 07:18:38</t>
  </si>
  <si>
    <t>18.09.2023 07:18:40</t>
  </si>
  <si>
    <t>18.09.2023 07:18:41</t>
  </si>
  <si>
    <t>18.09.2023 07:21:11</t>
  </si>
  <si>
    <t>18.09.2023 07:21:14</t>
  </si>
  <si>
    <t>18.09.2023 07:21:17</t>
  </si>
  <si>
    <t>18.09.2023 07:21:19</t>
  </si>
  <si>
    <t>18.09.2023 07:21:20</t>
  </si>
  <si>
    <t>18.09.2023 07:21:22</t>
  </si>
  <si>
    <t>18.09.2023 07:21:25</t>
  </si>
  <si>
    <t>18.09.2023 07:21:26</t>
  </si>
  <si>
    <t>18.09.2023 07:21:28</t>
  </si>
  <si>
    <t>18.09.2023 07:21:29</t>
  </si>
  <si>
    <t>18.09.2023 07:21:31</t>
  </si>
  <si>
    <t>18.09.2023 07:23:10</t>
  </si>
  <si>
    <t>18.09.2023 07:23:11</t>
  </si>
  <si>
    <t>18.09.2023 07:23:13</t>
  </si>
  <si>
    <t>18.09.2023 07:23:14</t>
  </si>
  <si>
    <t>18.09.2023 07:23:16</t>
  </si>
  <si>
    <t>18.09.2023 07:23:17</t>
  </si>
  <si>
    <t>18.09.2023 07:23:19</t>
  </si>
  <si>
    <t>18.09.2023 07:23:20</t>
  </si>
  <si>
    <t>18.09.2023 07:23:22</t>
  </si>
  <si>
    <t>18.09.2023 07:23:23</t>
  </si>
  <si>
    <t>18.09.2023 07:23:25</t>
  </si>
  <si>
    <t>18.09.2023 07:23:26</t>
  </si>
  <si>
    <t>18.09.2023 07:23:47</t>
  </si>
  <si>
    <t>18.09.2023 07:23:49</t>
  </si>
  <si>
    <t>18.09.2023 07:23:50</t>
  </si>
  <si>
    <t>18.09.2023 07:23:52</t>
  </si>
  <si>
    <t>18.09.2023 07:23:53</t>
  </si>
  <si>
    <t>18.09.2023 07:23:55</t>
  </si>
  <si>
    <t>18.09.2023 07:23:56</t>
  </si>
  <si>
    <t>18.09.2023 07:23:58</t>
  </si>
  <si>
    <t>18.09.2023 07:23:59</t>
  </si>
  <si>
    <t>18.09.2023 07:24:01</t>
  </si>
  <si>
    <t>18.09.2023 07:24:02</t>
  </si>
  <si>
    <t>18.09.2023 07:25:07</t>
  </si>
  <si>
    <t>18.09.2023 07:25:08</t>
  </si>
  <si>
    <t>18.09.2023 07:25:10</t>
  </si>
  <si>
    <t>18.09.2023 07:25:11</t>
  </si>
  <si>
    <t>18.09.2023 07:25:13</t>
  </si>
  <si>
    <t>18.09.2023 07:25:14</t>
  </si>
  <si>
    <t>18.09.2023 07:25:16</t>
  </si>
  <si>
    <t>18.09.2023 07:25:17</t>
  </si>
  <si>
    <t>18.09.2023 07:26:10</t>
  </si>
  <si>
    <t>18.09.2023 07:26:13</t>
  </si>
  <si>
    <t>18.09.2023 07:26:14</t>
  </si>
  <si>
    <t>18.09.2023 07:26:15</t>
  </si>
  <si>
    <t>18.09.2023 07:26:17</t>
  </si>
  <si>
    <t>18.09.2023 07:26:18</t>
  </si>
  <si>
    <t>18.09.2023 07:26:21</t>
  </si>
  <si>
    <t>18.09.2023 07:26:23</t>
  </si>
  <si>
    <t>18.09.2023 07:26:24</t>
  </si>
  <si>
    <t>18.09.2023 07:26:27</t>
  </si>
  <si>
    <t>18.09.2023 07:26:44</t>
  </si>
  <si>
    <t>18.09.2023 07:26:45</t>
  </si>
  <si>
    <t>18.09.2023 07:26:47</t>
  </si>
  <si>
    <t>18.09.2023 07:26:48</t>
  </si>
  <si>
    <t>18.09.2023 07:26:50</t>
  </si>
  <si>
    <t>18.09.2023 07:26:51</t>
  </si>
  <si>
    <t>18.09.2023 07:26:53</t>
  </si>
  <si>
    <t>18.09.2023 07:26:54</t>
  </si>
  <si>
    <t>18.09.2023 07:27:03</t>
  </si>
  <si>
    <t>18.09.2023 07:27:05</t>
  </si>
  <si>
    <t>18.09.2023 07:27:08</t>
  </si>
  <si>
    <t>18.09.2023 07:27:09</t>
  </si>
  <si>
    <t>18.09.2023 07:27:11</t>
  </si>
  <si>
    <t>18.09.2023 07:27:12</t>
  </si>
  <si>
    <t>18.09.2023 07:27:15</t>
  </si>
  <si>
    <t>18.09.2023 07:27:21</t>
  </si>
  <si>
    <t>18.09.2023 07:27:23</t>
  </si>
  <si>
    <t>18.09.2023 07:27:24</t>
  </si>
  <si>
    <t>18.09.2023 07:27:26</t>
  </si>
  <si>
    <t>18.09.2023 07:27:45</t>
  </si>
  <si>
    <t>18.09.2023 07:27:47</t>
  </si>
  <si>
    <t>18.09.2023 07:27:48</t>
  </si>
  <si>
    <t>18.09.2023 07:27:51</t>
  </si>
  <si>
    <t>18.09.2023 07:27:53</t>
  </si>
  <si>
    <t>18.09.2023 07:27:56</t>
  </si>
  <si>
    <t>18.09.2023 07:27:57</t>
  </si>
  <si>
    <t>18.09.2023 07:27:59</t>
  </si>
  <si>
    <t>18.09.2023 07:28:00</t>
  </si>
  <si>
    <t>18.09.2023 07:28:23</t>
  </si>
  <si>
    <t>18.09.2023 07:28:24</t>
  </si>
  <si>
    <t>18.09.2023 07:28:26</t>
  </si>
  <si>
    <t>18.09.2023 07:28:27</t>
  </si>
  <si>
    <t>18.09.2023 07:28:29</t>
  </si>
  <si>
    <t>18.09.2023 07:28:30</t>
  </si>
  <si>
    <t>18.09.2023 07:28:33</t>
  </si>
  <si>
    <t>18.09.2023 07:28:35</t>
  </si>
  <si>
    <t>18.09.2023 07:28:36</t>
  </si>
  <si>
    <t>18.09.2023 07:28:38</t>
  </si>
  <si>
    <t>18.09.2023 07:28:39</t>
  </si>
  <si>
    <t>18.09.2023 07:28:41</t>
  </si>
  <si>
    <t>18.09.2023 07:28:42</t>
  </si>
  <si>
    <t>18.09.2023 07:29:06</t>
  </si>
  <si>
    <t>18.09.2023 07:29:08</t>
  </si>
  <si>
    <t>18.09.2023 07:29:09</t>
  </si>
  <si>
    <t>18.09.2023 07:29:11</t>
  </si>
  <si>
    <t>18.09.2023 07:29:12</t>
  </si>
  <si>
    <t>18.09.2023 07:29:14</t>
  </si>
  <si>
    <t>18.09.2023 07:29:15</t>
  </si>
  <si>
    <t>18.09.2023 07:29:23</t>
  </si>
  <si>
    <t>18.09.2023 07:29:24</t>
  </si>
  <si>
    <t>18.09.2023 07:29:26</t>
  </si>
  <si>
    <t>18.09.2023 07:29:27</t>
  </si>
  <si>
    <t>18.09.2023 07:29:29</t>
  </si>
  <si>
    <t>18.09.2023 07:29:30</t>
  </si>
  <si>
    <t>18.09.2023 07:29:33</t>
  </si>
  <si>
    <t>18.09.2023 07:29:45</t>
  </si>
  <si>
    <t>18.09.2023 07:29:46</t>
  </si>
  <si>
    <t>18.09.2023 07:29:48</t>
  </si>
  <si>
    <t>18.09.2023 07:29:49</t>
  </si>
  <si>
    <t>18.09.2023 07:29:51</t>
  </si>
  <si>
    <t>18.09.2023 07:29:52</t>
  </si>
  <si>
    <t>18.09.2023 07:30:10</t>
  </si>
  <si>
    <t>18.09.2023 07:30:12</t>
  </si>
  <si>
    <t>18.09.2023 07:30:13</t>
  </si>
  <si>
    <t>18.09.2023 07:30:15</t>
  </si>
  <si>
    <t>18.09.2023 07:30:16</t>
  </si>
  <si>
    <t>18.09.2023 07:30:18</t>
  </si>
  <si>
    <t>18.09.2023 07:30:24</t>
  </si>
  <si>
    <t>18.09.2023 07:30:25</t>
  </si>
  <si>
    <t>18.09.2023 07:30:27</t>
  </si>
  <si>
    <t>18.09.2023 07:30:28</t>
  </si>
  <si>
    <t>18.09.2023 07:30:30</t>
  </si>
  <si>
    <t>18.09.2023 07:30:31</t>
  </si>
  <si>
    <t>18.09.2023 07:30:33</t>
  </si>
  <si>
    <t>18.09.2023 07:30:34</t>
  </si>
  <si>
    <t>18.09.2023 07:30:36</t>
  </si>
  <si>
    <t>18.09.2023 07:30:37</t>
  </si>
  <si>
    <t>18.09.2023 07:33:37</t>
  </si>
  <si>
    <t>18.09.2023 07:33:39</t>
  </si>
  <si>
    <t>18.09.2023 07:33:40</t>
  </si>
  <si>
    <t>18.09.2023 07:33:42</t>
  </si>
  <si>
    <t>18.09.2023 07:33:43</t>
  </si>
  <si>
    <t>18.09.2023 07:33:45</t>
  </si>
  <si>
    <t>18.09.2023 07:33:46</t>
  </si>
  <si>
    <t>18.09.2023 07:33:48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</si>
  <si>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</si>
  <si>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</si>
  <si>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</si>
  <si>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</si>
  <si>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</si>
  <si>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</si>
  <si>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07:34:24</t>
  </si>
  <si>
    <t>18.09.2023 07:34:25</t>
  </si>
  <si>
    <t>18.09.2023 07:34:27</t>
  </si>
  <si>
    <t>18.09.2023 07:34:28</t>
  </si>
  <si>
    <t>18.09.2023 07:34:30</t>
  </si>
  <si>
    <t>18.09.2023 07:34:31</t>
  </si>
  <si>
    <t>18.09.2023 07:34:33</t>
  </si>
  <si>
    <t>18.09.2023 07:34:34</t>
  </si>
  <si>
    <t>18.09.2023 07:35:07</t>
  </si>
  <si>
    <t>18.09.2023 07:35:09</t>
  </si>
  <si>
    <t>18.09.2023 07:35:10</t>
  </si>
  <si>
    <t>18.09.2023 07:35:12</t>
  </si>
  <si>
    <t>18.09.2023 07:35:13</t>
  </si>
  <si>
    <t>18.09.2023 07:35:15</t>
  </si>
  <si>
    <t>18.09.2023 07:35:16</t>
  </si>
  <si>
    <t>18.09.2023 07:36:09</t>
  </si>
  <si>
    <t>18.09.2023 07:36:10</t>
  </si>
  <si>
    <t>18.09.2023 07:36:13</t>
  </si>
  <si>
    <t>18.09.2023 07:36:15</t>
  </si>
  <si>
    <t>18.09.2023 07:36:16</t>
  </si>
  <si>
    <t>18.09.2023 07:36:18</t>
  </si>
  <si>
    <t>18.09.2023 07:36:19</t>
  </si>
  <si>
    <t>18.09.2023 07:36:22</t>
  </si>
  <si>
    <t>18.09.2023 07:36:24</t>
  </si>
  <si>
    <t>18.09.2023 07:36:25</t>
  </si>
  <si>
    <t>18.09.2023 07:36:37</t>
  </si>
  <si>
    <t>18.09.2023 07:36:39</t>
  </si>
  <si>
    <t>18.09.2023 07:36:40</t>
  </si>
  <si>
    <t>18.09.2023 07:36:55</t>
  </si>
  <si>
    <t>18.09.2023 07:36:58</t>
  </si>
  <si>
    <t>18.09.2023 07:37:00</t>
  </si>
  <si>
    <t>18.09.2023 07:37:01</t>
  </si>
  <si>
    <t>18.09.2023 07:37:03</t>
  </si>
  <si>
    <t>18.09.2023 07:37:04</t>
  </si>
  <si>
    <t>18.09.2023 07:37:06</t>
  </si>
  <si>
    <t>18.09.2023 07:37:07</t>
  </si>
  <si>
    <t>18.09.2023 07:37:09</t>
  </si>
  <si>
    <t>18.09.2023 07:37:10</t>
  </si>
  <si>
    <t>18.09.2023 07:37:45</t>
  </si>
  <si>
    <t>18.09.2023 07:37:46</t>
  </si>
  <si>
    <t>18.09.2023 07:37:48</t>
  </si>
  <si>
    <t>18.09.2023 07:37:49</t>
  </si>
  <si>
    <t>18.09.2023 07:37:52</t>
  </si>
  <si>
    <t>18.09.2023 07:37:57</t>
  </si>
  <si>
    <t>18.09.2023 07:37:58</t>
  </si>
  <si>
    <t>18.09.2023 07:38:00</t>
  </si>
  <si>
    <t>18.09.2023 07:38:01</t>
  </si>
  <si>
    <t>18.09.2023 07:38:03</t>
  </si>
  <si>
    <t>18.09.2023 07:38:04</t>
  </si>
  <si>
    <t>18.09.2023 07:38:07</t>
  </si>
  <si>
    <t>18.09.2023 07:38:09</t>
  </si>
  <si>
    <t>18.09.2023 07:38:10</t>
  </si>
  <si>
    <t>18.09.2023 07:38:12</t>
  </si>
  <si>
    <t>18.09.2023 07:38:15</t>
  </si>
  <si>
    <t>18.09.2023 07:38:16</t>
  </si>
  <si>
    <t>18.09.2023 07:38:18</t>
  </si>
  <si>
    <t>18.09.2023 07:38:19</t>
  </si>
  <si>
    <t>18.09.2023 07:38:22</t>
  </si>
  <si>
    <t>18.09.2023 07:38:25</t>
  </si>
  <si>
    <t>18.09.2023 07:38:27</t>
  </si>
  <si>
    <t>18.09.2023 07:38:30</t>
  </si>
  <si>
    <t>18.09.2023 07:38:31</t>
  </si>
  <si>
    <t>18.09.2023 07:38:33</t>
  </si>
  <si>
    <t>18.09.2023 07:38:34</t>
  </si>
  <si>
    <t>18.09.2023 07:39:20</t>
  </si>
  <si>
    <t>18.09.2023 07:39:22</t>
  </si>
  <si>
    <t>18.09.2023 07:39:23</t>
  </si>
  <si>
    <t>18.09.2023 07:39:25</t>
  </si>
  <si>
    <t>18.09.2023 07:39:26</t>
  </si>
  <si>
    <t>18.09.2023 07:39:28</t>
  </si>
  <si>
    <t>18.09.2023 07:39:40</t>
  </si>
  <si>
    <t>18.09.2023 07:39:41</t>
  </si>
  <si>
    <t>18.09.2023 07:39:43</t>
  </si>
  <si>
    <t>18.09.2023 07:39:44</t>
  </si>
  <si>
    <t>18.09.2023 07:39:46</t>
  </si>
  <si>
    <t>18.09.2023 07:40:47</t>
  </si>
  <si>
    <t>18.09.2023 07:40:52</t>
  </si>
  <si>
    <t>18.09.2023 07:40:53</t>
  </si>
  <si>
    <t>18.09.2023 07:40:55</t>
  </si>
  <si>
    <t>18.09.2023 07:40:56</t>
  </si>
  <si>
    <t>18.09.2023 07:40:58</t>
  </si>
  <si>
    <t>18.09.2023 07:40:59</t>
  </si>
  <si>
    <t>18.09.2023 07:42:08</t>
  </si>
  <si>
    <t>18.09.2023 07:42:11</t>
  </si>
  <si>
    <t>18.09.2023 07:42:14</t>
  </si>
  <si>
    <t>18.09.2023 07:42:16</t>
  </si>
  <si>
    <t>18.09.2023 07:43:19</t>
  </si>
  <si>
    <t>18.09.2023 07:43:20</t>
  </si>
  <si>
    <t>18.09.2023 07:43:22</t>
  </si>
  <si>
    <t>18.09.2023 07:43:25</t>
  </si>
  <si>
    <t>18.09.2023 07:43:26</t>
  </si>
  <si>
    <t>18.09.2023 07:43:28</t>
  </si>
  <si>
    <t>18.09.2023 07:43:29</t>
  </si>
  <si>
    <t>18.09.2023 07:43:31</t>
  </si>
  <si>
    <t>18.09.2023 07:43:32</t>
  </si>
  <si>
    <t>18.09.2023 07:43:34</t>
  </si>
  <si>
    <t>18.09.2023 07:44:38</t>
  </si>
  <si>
    <t>18.09.2023 07:44:40</t>
  </si>
  <si>
    <t>18.09.2023 07:44:41</t>
  </si>
  <si>
    <t>18.09.2023 07:44:43</t>
  </si>
  <si>
    <t>18.09.2023 07:44:44</t>
  </si>
  <si>
    <t>18.09.2023 07:44:46</t>
  </si>
  <si>
    <t>18.09.2023 07:44:47</t>
  </si>
  <si>
    <t>18.09.2023 07:44:49</t>
  </si>
  <si>
    <t>18.09.2023 07:44:50</t>
  </si>
  <si>
    <t>18.09.2023 07:44:52</t>
  </si>
  <si>
    <t>18.09.2023 07:44:53</t>
  </si>
  <si>
    <t>18.09.2023 07:46:23</t>
  </si>
  <si>
    <t>18.09.2023 07:46:25</t>
  </si>
  <si>
    <t>18.09.2023 07:46:26</t>
  </si>
  <si>
    <t>18.09.2023 07:46:28</t>
  </si>
  <si>
    <t>18.09.2023 07:46:29</t>
  </si>
  <si>
    <t>18.09.2023 07:46:31</t>
  </si>
  <si>
    <t>18.09.2023 07:46:32</t>
  </si>
  <si>
    <t>18.09.2023 07:46:34</t>
  </si>
  <si>
    <t>18.09.2023 07:47:59</t>
  </si>
  <si>
    <t>18.09.2023 07:48:01</t>
  </si>
  <si>
    <t>18.09.2023 07:48:02</t>
  </si>
  <si>
    <t>18.09.2023 07:48:04</t>
  </si>
  <si>
    <t>18.09.2023 07:48:05</t>
  </si>
  <si>
    <t>18.09.2023 07:48:07</t>
  </si>
  <si>
    <t>18.09.2023 07:48:08</t>
  </si>
  <si>
    <t>18.09.2023 07:48:10</t>
  </si>
  <si>
    <t>18.09.2023 07:48:11</t>
  </si>
  <si>
    <t>18.09.2023 07:48:13</t>
  </si>
  <si>
    <t>18.09.2023 07:48:14</t>
  </si>
  <si>
    <t>18.09.2023 07:48:20</t>
  </si>
  <si>
    <t>18.09.2023 07:48:22</t>
  </si>
  <si>
    <t>18.09.2023 07:48:23</t>
  </si>
  <si>
    <t>18.09.2023 07:48:25</t>
  </si>
  <si>
    <t>18.09.2023 07:48:28</t>
  </si>
  <si>
    <t>18.09.2023 07:48:29</t>
  </si>
  <si>
    <t>18.09.2023 07:48:31</t>
  </si>
  <si>
    <t>18.09.2023 07:48:32</t>
  </si>
  <si>
    <t>18.09.2023 07:48:35</t>
  </si>
  <si>
    <t>18.09.2023 07:48:38</t>
  </si>
  <si>
    <t>18.09.2023 07:48:51</t>
  </si>
  <si>
    <t>18.09.2023 07:48:53</t>
  </si>
  <si>
    <t>18.09.2023 07:48:54</t>
  </si>
  <si>
    <t>18.09.2023 07:48:56</t>
  </si>
  <si>
    <t>18.09.2023 07:48:57</t>
  </si>
  <si>
    <t>18.09.2023 07:48:59</t>
  </si>
  <si>
    <t>18.09.2023 07:49:02</t>
  </si>
  <si>
    <t>18.09.2023 07:49:09</t>
  </si>
  <si>
    <t>18.09.2023 07:49:11</t>
  </si>
  <si>
    <t>18.09.2023 07:49:12</t>
  </si>
  <si>
    <t>18.09.2023 07:49:14</t>
  </si>
  <si>
    <t>18.09.2023 07:49:15</t>
  </si>
  <si>
    <t>18.09.2023 07:49:17</t>
  </si>
  <si>
    <t>18.09.2023 07:49:18</t>
  </si>
  <si>
    <t>18.09.2023 07:49:20</t>
  </si>
  <si>
    <t>18.09.2023 07:49:21</t>
  </si>
  <si>
    <t>18.09.2023 07:49:47</t>
  </si>
  <si>
    <t>18.09.2023 07:49:48</t>
  </si>
  <si>
    <t>18.09.2023 07:49:50</t>
  </si>
  <si>
    <t>18.09.2023 07:49:51</t>
  </si>
  <si>
    <t>18.09.2023 07:49:53</t>
  </si>
  <si>
    <t>18.09.2023 07:50:59</t>
  </si>
  <si>
    <t>18.09.2023 07:51:00</t>
  </si>
  <si>
    <t>18.09.2023 07:51:02</t>
  </si>
  <si>
    <t>18.09.2023 07:51:03</t>
  </si>
  <si>
    <t>18.09.2023 07:51:05</t>
  </si>
  <si>
    <t>18.09.2023 07:51:06</t>
  </si>
  <si>
    <t>18.09.2023 07:51:08</t>
  </si>
  <si>
    <t>18.09.2023 07:51:09</t>
  </si>
  <si>
    <t>18.09.2023 07:51:11</t>
  </si>
  <si>
    <t>18.09.2023 07:51:12</t>
  </si>
  <si>
    <t>18.09.2023 07:51:14</t>
  </si>
  <si>
    <t>18.09.2023 07:52:12</t>
  </si>
  <si>
    <t>18.09.2023 07:52:14</t>
  </si>
  <si>
    <t>18.09.2023 07:52:15</t>
  </si>
  <si>
    <t>18.09.2023 07:52:17</t>
  </si>
  <si>
    <t>18.09.2023 07:52:18</t>
  </si>
  <si>
    <t>18.09.2023 07:52:20</t>
  </si>
  <si>
    <t>18.09.2023 07:52:21</t>
  </si>
  <si>
    <t>18.09.2023 07:52:59</t>
  </si>
  <si>
    <t>18.09.2023 07:53:00</t>
  </si>
  <si>
    <t>18.09.2023 07:53:02</t>
  </si>
  <si>
    <t>18.09.2023 07:53:03</t>
  </si>
  <si>
    <t>18.09.2023 07:53:05</t>
  </si>
  <si>
    <t>18.09.2023 07:53:06</t>
  </si>
  <si>
    <t>18.09.2023 07:53:08</t>
  </si>
  <si>
    <t>18.09.2023 07:53:09</t>
  </si>
  <si>
    <t>18.09.2023 07:53:18</t>
  </si>
  <si>
    <t>18.09.2023 07:53:20</t>
  </si>
  <si>
    <t>18.09.2023 07:53:21</t>
  </si>
  <si>
    <t>18.09.2023 07:53:29</t>
  </si>
  <si>
    <t>18.09.2023 07:53:54</t>
  </si>
  <si>
    <t>18.09.2023 07:53:56</t>
  </si>
  <si>
    <t>18.09.2023 07:53:57</t>
  </si>
  <si>
    <t>18.09.2023 07:53:59</t>
  </si>
  <si>
    <t>18.09.2023 07:54:06</t>
  </si>
  <si>
    <t>18.09.2023 07:54:08</t>
  </si>
  <si>
    <t>18.09.2023 07:54:09</t>
  </si>
  <si>
    <t>18.09.2023 07:54:11</t>
  </si>
  <si>
    <t>18.09.2023 07:55:14</t>
  </si>
  <si>
    <t>18.09.2023 07:55:15</t>
  </si>
  <si>
    <t>18.09.2023 07:55:17</t>
  </si>
  <si>
    <t>18.09.2023 07:55:18</t>
  </si>
  <si>
    <t>18.09.2023 07:55:23</t>
  </si>
  <si>
    <t>18.09.2023 07:56:02</t>
  </si>
  <si>
    <t>18.09.2023 07:56:06</t>
  </si>
  <si>
    <t>18.09.2023 07:56:08</t>
  </si>
  <si>
    <t>18.09.2023 07:56:09</t>
  </si>
  <si>
    <t>18.09.2023 07:57:26</t>
  </si>
  <si>
    <t>18.09.2023 07:57:27</t>
  </si>
  <si>
    <t>18.09.2023 07:57:29</t>
  </si>
  <si>
    <t>18.09.2023 07:57:35</t>
  </si>
  <si>
    <t>18.09.2023 07:57:36</t>
  </si>
  <si>
    <t>18.09.2023 07:57:38</t>
  </si>
  <si>
    <t>18.09.2023 07:57:41</t>
  </si>
  <si>
    <t>18.09.2023 07:57:42</t>
  </si>
  <si>
    <t>18.09.2023 07:57:44</t>
  </si>
  <si>
    <t>18.09.2023 07:58:05</t>
  </si>
  <si>
    <t>18.09.2023 07:58:06</t>
  </si>
  <si>
    <t>18.09.2023 07:58:08</t>
  </si>
  <si>
    <t>18.09.2023 07:58:09</t>
  </si>
  <si>
    <t>18.09.2023 07:58:12</t>
  </si>
  <si>
    <t>18.09.2023 07:59:06</t>
  </si>
  <si>
    <t>18.09.2023 07:59:08</t>
  </si>
  <si>
    <t>18.09.2023 07:59:09</t>
  </si>
  <si>
    <t>18.09.2023 07:59:11</t>
  </si>
  <si>
    <t>18.09.2023 07:59:12</t>
  </si>
  <si>
    <t>18.09.2023 07:59:14</t>
  </si>
  <si>
    <t>18.09.2023 08:00:11</t>
  </si>
  <si>
    <t>18.09.2023 08:00:12</t>
  </si>
  <si>
    <t>18.09.2023 08:00:14</t>
  </si>
  <si>
    <t>18.09.2023 08:00:17</t>
  </si>
  <si>
    <t>18.09.2023 08:00:18</t>
  </si>
  <si>
    <t>18.09.2023 08:00:20</t>
  </si>
  <si>
    <t>18.09.2023 08:00:21</t>
  </si>
  <si>
    <t>18.09.2023 08:00:57</t>
  </si>
  <si>
    <t>18.09.2023 08:00:59</t>
  </si>
  <si>
    <t>18.09.2023 08:01:00</t>
  </si>
  <si>
    <t>18.09.2023 08:01:02</t>
  </si>
  <si>
    <t>18.09.2023 08:01:03</t>
  </si>
  <si>
    <t>18.09.2023 08:01:05</t>
  </si>
  <si>
    <t>18.09.2023 08:01:06</t>
  </si>
  <si>
    <t>18.09.2023 08:01:08</t>
  </si>
  <si>
    <t>18.09.2023 08:01:14</t>
  </si>
  <si>
    <t>18.09.2023 08:01:15</t>
  </si>
  <si>
    <t>18.09.2023 08:01:17</t>
  </si>
  <si>
    <t>18.09.2023 08:01:18</t>
  </si>
  <si>
    <t>18.09.2023 08:01:21</t>
  </si>
  <si>
    <t>18.09.2023 08:01:24</t>
  </si>
  <si>
    <t>18.09.2023 08:01:26</t>
  </si>
  <si>
    <t>18.09.2023 08:01:27</t>
  </si>
  <si>
    <t>18.09.2023 08:01:29</t>
  </si>
  <si>
    <t>18.09.2023 08:01:30</t>
  </si>
  <si>
    <t>18.09.2023 08:01:39</t>
  </si>
  <si>
    <t>18.09.2023 08:01:42</t>
  </si>
  <si>
    <t>18.09.2023 08:01:44</t>
  </si>
  <si>
    <t>18.09.2023 08:01:45</t>
  </si>
  <si>
    <t>18.09.2023 08:01:47</t>
  </si>
  <si>
    <t>18.09.2023 08:01:48</t>
  </si>
  <si>
    <t>18.09.2023 08:01:53</t>
  </si>
  <si>
    <t>18.09.2023 08:01:54</t>
  </si>
  <si>
    <t>18.09.2023 08:01:56</t>
  </si>
  <si>
    <t>18.09.2023 08:02:27</t>
  </si>
  <si>
    <t>18.09.2023 08:02:29</t>
  </si>
  <si>
    <t>18.09.2023 08:02:30</t>
  </si>
  <si>
    <t>18.09.2023 08:02:32</t>
  </si>
  <si>
    <t>18.09.2023 08:02:33</t>
  </si>
  <si>
    <t>18.09.2023 08:02:35</t>
  </si>
  <si>
    <t>18.09.2023 08:02:36</t>
  </si>
  <si>
    <t>18.09.2023 08:02:38</t>
  </si>
  <si>
    <t>18.09.2023 08:02:39</t>
  </si>
  <si>
    <t>18.09.2023 08:02:44</t>
  </si>
  <si>
    <t>18.09.2023 08:02:45</t>
  </si>
  <si>
    <t>18.09.2023 08:02:47</t>
  </si>
  <si>
    <t>18.09.2023 08:02:48</t>
  </si>
  <si>
    <t>18.09.2023 08:03:35</t>
  </si>
  <si>
    <t>18.09.2023 08:03:36</t>
  </si>
  <si>
    <t>18.09.2023 08:03:39</t>
  </si>
  <si>
    <t>18.09.2023 08:03:42</t>
  </si>
  <si>
    <t>18.09.2023 08:03:44</t>
  </si>
  <si>
    <t>18.09.2023 08:03:47</t>
  </si>
  <si>
    <t>18.09.2023 08:05:24</t>
  </si>
  <si>
    <t>18.09.2023 08:05:26</t>
  </si>
  <si>
    <t>18.09.2023 08:05:29</t>
  </si>
  <si>
    <t>18.09.2023 08:05:30</t>
  </si>
  <si>
    <t>18.09.2023 08:05:39</t>
  </si>
  <si>
    <t>18.09.2023 08:05:41</t>
  </si>
  <si>
    <t>18.09.2023 08:05:42</t>
  </si>
  <si>
    <t>18.09.2023 08:05:44</t>
  </si>
  <si>
    <t>18.09.2023 08:05:45</t>
  </si>
  <si>
    <t>18.09.2023 08:05:47</t>
  </si>
  <si>
    <t>18.09.2023 08:05:50</t>
  </si>
  <si>
    <t>18.09.2023 08:05:51</t>
  </si>
  <si>
    <t>18.09.2023 08:05:53</t>
  </si>
  <si>
    <t>18.09.2023 08:05:54</t>
  </si>
  <si>
    <t>18.09.2023 08:06:09</t>
  </si>
  <si>
    <t>18.09.2023 08:06:12</t>
  </si>
  <si>
    <t>18.09.2023 08:06:14</t>
  </si>
  <si>
    <t>18.09.2023 08:06:15</t>
  </si>
  <si>
    <t>18.09.2023 08:06:17</t>
  </si>
  <si>
    <t>18.09.2023 08:06:18</t>
  </si>
  <si>
    <t>18.09.2023 08:06:20</t>
  </si>
  <si>
    <t>18.09.2023 08:06:21</t>
  </si>
  <si>
    <t>18.09.2023 08:06:23</t>
  </si>
  <si>
    <t>18.09.2023 08:07:44</t>
  </si>
  <si>
    <t>18.09.2023 08:07:45</t>
  </si>
  <si>
    <t>18.09.2023 08:07:47</t>
  </si>
  <si>
    <t>18.09.2023 08:07:48</t>
  </si>
  <si>
    <t>18.09.2023 08:07:50</t>
  </si>
  <si>
    <t>18.09.2023 08:07:51</t>
  </si>
  <si>
    <t>18.09.2023 08:07:53</t>
  </si>
  <si>
    <t>18.09.2023 08:07:54</t>
  </si>
  <si>
    <t>18.09.2023 08:07:56</t>
  </si>
  <si>
    <t>18.09.2023 08:08:12</t>
  </si>
  <si>
    <t>18.09.2023 08:08:14</t>
  </si>
  <si>
    <t>18.09.2023 08:08:15</t>
  </si>
  <si>
    <t>18.09.2023 08:08:17</t>
  </si>
  <si>
    <t>18.09.2023 08:08:18</t>
  </si>
  <si>
    <t>18.09.2023 08:08:20</t>
  </si>
  <si>
    <t>18.09.2023 08:08:21</t>
  </si>
  <si>
    <t>18.09.2023 08:08:23</t>
  </si>
  <si>
    <t>18.09.2023 08:08:24</t>
  </si>
  <si>
    <t>18.09.2023 08:08:26</t>
  </si>
  <si>
    <t>18.09.2023 08:08:27</t>
  </si>
  <si>
    <t>18.09.2023 08:08:29</t>
  </si>
  <si>
    <t>18.09.2023 08:08:30</t>
  </si>
  <si>
    <t>18.09.2023 08:08:32</t>
  </si>
  <si>
    <t>18.09.2023 08:09:48</t>
  </si>
  <si>
    <t>18.09.2023 08:09:50</t>
  </si>
  <si>
    <t>18.09.2023 08:09:51</t>
  </si>
  <si>
    <t>18.09.2023 08:09:54</t>
  </si>
  <si>
    <t>18.09.2023 08:09:56</t>
  </si>
  <si>
    <t>18.09.2023 08:09:57</t>
  </si>
  <si>
    <t>18.09.2023 08:09:59</t>
  </si>
  <si>
    <t>18.09.2023 08:10:00</t>
  </si>
  <si>
    <t>18.09.2023 08:10:02</t>
  </si>
  <si>
    <t>18.09.2023 08:10:05</t>
  </si>
  <si>
    <t>18.09.2023 08:10:06</t>
  </si>
  <si>
    <t>18.09.2023 08:10:08</t>
  </si>
  <si>
    <t>18.09.2023 08:10:09</t>
  </si>
  <si>
    <t>18.09.2023 08:10:12</t>
  </si>
  <si>
    <t>18.09.2023 08:10:36</t>
  </si>
  <si>
    <t>18.09.2023 08:10:38</t>
  </si>
  <si>
    <t>18.09.2023 08:10:39</t>
  </si>
  <si>
    <t>18.09.2023 08:10:41</t>
  </si>
  <si>
    <t>18.09.2023 08:10:42</t>
  </si>
  <si>
    <t>18.09.2023 08:10:44</t>
  </si>
  <si>
    <t>18.09.2023 08:10:45</t>
  </si>
  <si>
    <t>18.09.2023 08:10:47</t>
  </si>
  <si>
    <t>18.09.2023 08:10:48</t>
  </si>
  <si>
    <t>18.09.2023 08:10:50</t>
  </si>
  <si>
    <t>18.09.2023 08:10:51</t>
  </si>
  <si>
    <t>18.09.2023 08:10:53</t>
  </si>
  <si>
    <t>18.09.2023 08:10:54</t>
  </si>
  <si>
    <t>18.09.2023 08:10:56</t>
  </si>
  <si>
    <t>18.09.2023 08:10:57</t>
  </si>
  <si>
    <t>18.09.2023 08:10:59</t>
  </si>
  <si>
    <t>18.09.2023 08:11:00</t>
  </si>
  <si>
    <t>18.09.2023 08:12:06</t>
  </si>
  <si>
    <t>18.09.2023 08:12:08</t>
  </si>
  <si>
    <t>18.09.2023 08:12:11</t>
  </si>
  <si>
    <t>18.09.2023 08:12:12</t>
  </si>
  <si>
    <t>18.09.2023 08:12:14</t>
  </si>
  <si>
    <t>18.09.2023 08:12:15</t>
  </si>
  <si>
    <t>18.09.2023 08:13:21</t>
  </si>
  <si>
    <t>18.09.2023 08:13:23</t>
  </si>
  <si>
    <t>18.09.2023 08:13:24</t>
  </si>
  <si>
    <t>18.09.2023 08:13:26</t>
  </si>
  <si>
    <t>18.09.2023 08:13:27</t>
  </si>
  <si>
    <t>18.09.2023 08:13:29</t>
  </si>
  <si>
    <t>18.09.2023 08:13:30</t>
  </si>
  <si>
    <t>18.09.2023 08:14:30</t>
  </si>
  <si>
    <t>18.09.2023 08:14:32</t>
  </si>
  <si>
    <t>18.09.2023 08:14:33</t>
  </si>
  <si>
    <t>18.09.2023 08:14:35</t>
  </si>
  <si>
    <t>18.09.2023 08:14:36</t>
  </si>
  <si>
    <t>18.09.2023 08:14:38</t>
  </si>
  <si>
    <t>18.09.2023 08:14:39</t>
  </si>
  <si>
    <t>18.09.2023 08:14:41</t>
  </si>
  <si>
    <t>18.09.2023 08:16:35</t>
  </si>
  <si>
    <t>18.09.2023 08:16:36</t>
  </si>
  <si>
    <t>18.09.2023 08:16:38</t>
  </si>
  <si>
    <t>18.09.2023 08:16:39</t>
  </si>
  <si>
    <t>18.09.2023 08:16:41</t>
  </si>
  <si>
    <t>18.09.2023 08:16:45</t>
  </si>
  <si>
    <t>18.09.2023 08:16:50</t>
  </si>
  <si>
    <t>18.09.2023 08:16:57</t>
  </si>
  <si>
    <t>18.09.2023 08:16:58</t>
  </si>
  <si>
    <t>18.09.2023 08:17:00</t>
  </si>
  <si>
    <t>18.09.2023 08:17:01</t>
  </si>
  <si>
    <t>18.09.2023 08:17:03</t>
  </si>
  <si>
    <t>18.09.2023 08:17:04</t>
  </si>
  <si>
    <t>18.09.2023 08:17:06</t>
  </si>
  <si>
    <t>18.09.2023 08:17:58</t>
  </si>
  <si>
    <t>18.09.2023 08:18:00</t>
  </si>
  <si>
    <t>18.09.2023 08:18:01</t>
  </si>
  <si>
    <t>18.09.2023 08:18:03</t>
  </si>
  <si>
    <t>18.09.2023 08:18:04</t>
  </si>
  <si>
    <t>18.09.2023 08:18:06</t>
  </si>
  <si>
    <t>18.09.2023 08:18:07</t>
  </si>
  <si>
    <t>18.09.2023 08:18:28</t>
  </si>
  <si>
    <t>18.09.2023 08:18:31</t>
  </si>
  <si>
    <t>18.09.2023 08:18:33</t>
  </si>
  <si>
    <t>18.09.2023 08:18:34</t>
  </si>
  <si>
    <t>18.09.2023 08:18:36</t>
  </si>
  <si>
    <t>18.09.2023 08:19:22</t>
  </si>
  <si>
    <t>18.09.2023 08:19:24</t>
  </si>
  <si>
    <t>18.09.2023 08:19:25</t>
  </si>
  <si>
    <t>18.09.2023 08:19:27</t>
  </si>
  <si>
    <t>18.09.2023 08:19:28</t>
  </si>
  <si>
    <t>18.09.2023 08:19:30</t>
  </si>
  <si>
    <t>18.09.2023 08:19:31</t>
  </si>
  <si>
    <t>18.09.2023 08:19:33</t>
  </si>
  <si>
    <t>18.09.2023 08:19:34</t>
  </si>
  <si>
    <t>18.09.2023 08:19:36</t>
  </si>
  <si>
    <t>18.09.2023 08:19:39</t>
  </si>
  <si>
    <t>18.09.2023 08:19:40</t>
  </si>
  <si>
    <t>18.09.2023 08:19:42</t>
  </si>
  <si>
    <t>18.09.2023 08:19:51</t>
  </si>
  <si>
    <t>18.09.2023 08:19:52</t>
  </si>
  <si>
    <t>18.09.2023 08:19:54</t>
  </si>
  <si>
    <t>18.09.2023 08:19:55</t>
  </si>
  <si>
    <t>18.09.2023 08:19:57</t>
  </si>
  <si>
    <t>18.09.2023 08:19:58</t>
  </si>
  <si>
    <t>18.09.2023 08:20:00</t>
  </si>
  <si>
    <t>18.09.2023 08:20:22</t>
  </si>
  <si>
    <t>18.09.2023 08:20:23</t>
  </si>
  <si>
    <t>18.09.2023 08:20:25</t>
  </si>
  <si>
    <t>18.09.2023 08:20:26</t>
  </si>
  <si>
    <t>18.09.2023 08:20:28</t>
  </si>
  <si>
    <t>18.09.2023 08:20:29</t>
  </si>
  <si>
    <t>18.09.2023 08:20:31</t>
  </si>
  <si>
    <t>18.09.2023 08:20:32</t>
  </si>
  <si>
    <t>18.09.2023 08:20:34</t>
  </si>
  <si>
    <t>18.09.2023 08:20:35</t>
  </si>
  <si>
    <t>18.09.2023 08:21:34</t>
  </si>
  <si>
    <t>18.09.2023 08:21:35</t>
  </si>
  <si>
    <t>18.09.2023 08:21:37</t>
  </si>
  <si>
    <t>18.09.2023 08:21:40</t>
  </si>
  <si>
    <t>18.09.2023 08:21:46</t>
  </si>
  <si>
    <t>18.09.2023 08:21:53</t>
  </si>
  <si>
    <t>18.09.2023 08:21:55</t>
  </si>
  <si>
    <t>18.09.2023 08:21:56</t>
  </si>
  <si>
    <t>18.09.2023 08:21:58</t>
  </si>
  <si>
    <t>18.09.2023 08:21:59</t>
  </si>
  <si>
    <t>18.09.2023 08:22:01</t>
  </si>
  <si>
    <t>18.09.2023 08:22:02</t>
  </si>
  <si>
    <t>18.09.2023 08:22:04</t>
  </si>
  <si>
    <t>18.09.2023 08:22:05</t>
  </si>
  <si>
    <t>18.09.2023 08:22:50</t>
  </si>
  <si>
    <t>18.09.2023 08:22:53</t>
  </si>
  <si>
    <t>18.09.2023 08:22:55</t>
  </si>
  <si>
    <t>18.09.2023 08:22:56</t>
  </si>
  <si>
    <t>18.09.2023 08:22:58</t>
  </si>
  <si>
    <t>18.09.2023 08:22:59</t>
  </si>
  <si>
    <t>18.09.2023 08:23:32</t>
  </si>
  <si>
    <t>18.09.2023 08:23:34</t>
  </si>
  <si>
    <t>18.09.2023 08:23:35</t>
  </si>
  <si>
    <t>18.09.2023 08:23:37</t>
  </si>
  <si>
    <t>18.09.2023 08:23:38</t>
  </si>
  <si>
    <t>18.09.2023 08:23:40</t>
  </si>
  <si>
    <t>18.09.2023 08:23:41</t>
  </si>
  <si>
    <t>18.09.2023 08:24:31</t>
  </si>
  <si>
    <t>18.09.2023 08:24:32</t>
  </si>
  <si>
    <t>18.09.2023 08:24:34</t>
  </si>
  <si>
    <t>18.09.2023 08:24:35</t>
  </si>
  <si>
    <t>18.09.2023 08:24:37</t>
  </si>
  <si>
    <t>18.09.2023 08:24:38</t>
  </si>
  <si>
    <t>18.09.2023 08:24:40</t>
  </si>
  <si>
    <t>18.09.2023 08:24:50</t>
  </si>
  <si>
    <t>18.09.2023 08:24:52</t>
  </si>
  <si>
    <t>18.09.2023 08:24:53</t>
  </si>
  <si>
    <t>18.09.2023 08:24:55</t>
  </si>
  <si>
    <t>18.09.2023 08:24:56</t>
  </si>
  <si>
    <t>18.09.2023 08:25:32</t>
  </si>
  <si>
    <t>18.09.2023 08:25:35</t>
  </si>
  <si>
    <t>18.09.2023 08:25:36</t>
  </si>
  <si>
    <t>18.09.2023 08:25:38</t>
  </si>
  <si>
    <t>18.09.2023 08:26:32</t>
  </si>
  <si>
    <t>18.09.2023 08:26:33</t>
  </si>
  <si>
    <t>18.09.2023 08:26:35</t>
  </si>
  <si>
    <t>18.09.2023 08:26:36</t>
  </si>
  <si>
    <t>18.09.2023 08:26:38</t>
  </si>
  <si>
    <t>18.09.2023 08:26:39</t>
  </si>
  <si>
    <t>18.09.2023 08:26:41</t>
  </si>
  <si>
    <t>18.09.2023 08:26:42</t>
  </si>
  <si>
    <t>18.09.2023 08:26:44</t>
  </si>
  <si>
    <t>18.09.2023 08:26:45</t>
  </si>
  <si>
    <t>18.09.2023 08:27:20</t>
  </si>
  <si>
    <t>18.09.2023 08:27:21</t>
  </si>
  <si>
    <t>18.09.2023 08:27:23</t>
  </si>
  <si>
    <t>18.09.2023 08:27:24</t>
  </si>
  <si>
    <t>18.09.2023 08:27:26</t>
  </si>
  <si>
    <t>18.09.2023 08:27:29</t>
  </si>
  <si>
    <t>18.09.2023 08:27:30</t>
  </si>
  <si>
    <t>18.09.2023 08:27:32</t>
  </si>
  <si>
    <t>18.09.2023 08:27:33</t>
  </si>
  <si>
    <t>18.09.2023 08:27:35</t>
  </si>
  <si>
    <t>18.09.2023 08:27:36</t>
  </si>
  <si>
    <t>18.09.2023 08:27:38</t>
  </si>
  <si>
    <t>18.09.2023 08:28:26</t>
  </si>
  <si>
    <t>18.09.2023 08:28:27</t>
  </si>
  <si>
    <t>18.09.2023 08:28:29</t>
  </si>
  <si>
    <t>18.09.2023 08:28:30</t>
  </si>
  <si>
    <t>18.09.2023 08:28:32</t>
  </si>
  <si>
    <t>18.09.2023 08:28:33</t>
  </si>
  <si>
    <t>18.09.2023 08:28:42</t>
  </si>
  <si>
    <t>18.09.2023 08:28:44</t>
  </si>
  <si>
    <t>18.09.2023 08:28:45</t>
  </si>
  <si>
    <t>18.09.2023 08:28:48</t>
  </si>
  <si>
    <t>18.09.2023 08:28:50</t>
  </si>
  <si>
    <t>18.09.2023 08:28:51</t>
  </si>
  <si>
    <t>18.09.2023 08:28:53</t>
  </si>
  <si>
    <t>18.09.2023 08:29:47</t>
  </si>
  <si>
    <t>18.09.2023 08:29:48</t>
  </si>
  <si>
    <t>18.09.2023 08:29:50</t>
  </si>
  <si>
    <t>18.09.2023 08:29:51</t>
  </si>
  <si>
    <t>18.09.2023 08:29:54</t>
  </si>
  <si>
    <t>18.09.2023 08:29:56</t>
  </si>
  <si>
    <t>18.09.2023 08:30:27</t>
  </si>
  <si>
    <t>18.09.2023 08:30:29</t>
  </si>
  <si>
    <t>18.09.2023 08:30:30</t>
  </si>
  <si>
    <t>18.09.2023 08:30:32</t>
  </si>
  <si>
    <t>18.09.2023 08:30:35</t>
  </si>
  <si>
    <t>18.09.2023 08:30:36</t>
  </si>
  <si>
    <t>18.09.2023 08:30:39</t>
  </si>
  <si>
    <t>18.09.2023 08:31:56</t>
  </si>
  <si>
    <t>18.09.2023 08:31:59</t>
  </si>
  <si>
    <t>18.09.2023 08:32:06</t>
  </si>
  <si>
    <t>18.09.2023 08:32:08</t>
  </si>
  <si>
    <t>18.09.2023 08:32:09</t>
  </si>
  <si>
    <t>18.09.2023 08:32:12</t>
  </si>
  <si>
    <t>18.09.2023 08:32:14</t>
  </si>
  <si>
    <t>18.09.2023 08:32:15</t>
  </si>
  <si>
    <t>18.09.2023 08:32:17</t>
  </si>
  <si>
    <t>18.09.2023 08:32:24</t>
  </si>
  <si>
    <t>18.09.2023 08:32:26</t>
  </si>
  <si>
    <t>18.09.2023 08:32:27</t>
  </si>
  <si>
    <t>18.09.2023 08:32:29</t>
  </si>
  <si>
    <t>18.09.2023 08:32:30</t>
  </si>
  <si>
    <t>18.09.2023 08:32:32</t>
  </si>
  <si>
    <t>18.09.2023 08:32:33</t>
  </si>
  <si>
    <t>18.09.2023 08:32:35</t>
  </si>
  <si>
    <t>18.09.2023 08:34:59</t>
  </si>
  <si>
    <t>18.09.2023 08:35:00</t>
  </si>
  <si>
    <t>18.09.2023 08:35:02</t>
  </si>
  <si>
    <t>18.09.2023 08:35:03</t>
  </si>
  <si>
    <t>18.09.2023 08:35:05</t>
  </si>
  <si>
    <t>18.09.2023 08:35:06</t>
  </si>
  <si>
    <t>18.09.2023 08:35:08</t>
  </si>
  <si>
    <t>18.09.2023 08:35:09</t>
  </si>
  <si>
    <t>18.09.2023 08:35:11</t>
  </si>
  <si>
    <t>18.09.2023 08:35:24</t>
  </si>
  <si>
    <t>18.09.2023 08:35:25</t>
  </si>
  <si>
    <t>18.09.2023 08:35:27</t>
  </si>
  <si>
    <t>18.09.2023 08:35:28</t>
  </si>
  <si>
    <t>18.09.2023 08:35:30</t>
  </si>
  <si>
    <t>18.09.2023 08:35:31</t>
  </si>
  <si>
    <t>18.09.2023 08:35:33</t>
  </si>
  <si>
    <t>18.09.2023 08:35:36</t>
  </si>
  <si>
    <t>18.09.2023 08:35:37</t>
  </si>
  <si>
    <t>18.09.2023 08:35:39</t>
  </si>
  <si>
    <t>18.09.2023 08:35:40</t>
  </si>
  <si>
    <t>18.09.2023 08:35:42</t>
  </si>
  <si>
    <t>18.09.2023 08:35:43</t>
  </si>
  <si>
    <t>18.09.2023 08:36:15</t>
  </si>
  <si>
    <t>18.09.2023 08:36:16</t>
  </si>
  <si>
    <t>18.09.2023 08:36:18</t>
  </si>
  <si>
    <t>18.09.2023 08:36:19</t>
  </si>
  <si>
    <t>18.09.2023 08:36:22</t>
  </si>
  <si>
    <t>18.09.2023 08:36:24</t>
  </si>
  <si>
    <t>18.09.2023 08:36:25</t>
  </si>
  <si>
    <t>18.09.2023 08:36:27</t>
  </si>
  <si>
    <t>18.09.2023 08:36:28</t>
  </si>
  <si>
    <t>18.09.2023 08:36:30</t>
  </si>
  <si>
    <t>18.09.2023 08:36:31</t>
  </si>
  <si>
    <t>18.09.2023 08:36:33</t>
  </si>
  <si>
    <t>18.09.2023 08:36:34</t>
  </si>
  <si>
    <t>18.09.2023 08:36:37</t>
  </si>
  <si>
    <t>18.09.2023 08:36:39</t>
  </si>
  <si>
    <t>18.09.2023 08:36:40</t>
  </si>
  <si>
    <t>18.09.2023 08:36:42</t>
  </si>
  <si>
    <t>18.09.2023 08:36:43</t>
  </si>
  <si>
    <t>18.09.2023 08:36:45</t>
  </si>
  <si>
    <t>18.09.2023 08:36:46</t>
  </si>
  <si>
    <t>18.09.2023 08:36:58</t>
  </si>
  <si>
    <t>18.09.2023 08:37:00</t>
  </si>
  <si>
    <t>18.09.2023 08:37:01</t>
  </si>
  <si>
    <t>18.09.2023 08:37:03</t>
  </si>
  <si>
    <t>18.09.2023 08:37:04</t>
  </si>
  <si>
    <t>18.09.2023 08:37:06</t>
  </si>
  <si>
    <t>18.09.2023 08:37:07</t>
  </si>
  <si>
    <t>18.09.2023 08:38:16</t>
  </si>
  <si>
    <t>18.09.2023 08:38:18</t>
  </si>
  <si>
    <t>18.09.2023 08:38:19</t>
  </si>
  <si>
    <t>18.09.2023 08:38:21</t>
  </si>
  <si>
    <t>18.09.2023 08:38:22</t>
  </si>
  <si>
    <t>18.09.2023 08:38:24</t>
  </si>
  <si>
    <t>18.09.2023 08:38:45</t>
  </si>
  <si>
    <t>18.09.2023 08:38:46</t>
  </si>
  <si>
    <t>18.09.2023 08:38:48</t>
  </si>
  <si>
    <t>18.09.2023 08:38:49</t>
  </si>
  <si>
    <t>18.09.2023 08:38:51</t>
  </si>
  <si>
    <t>18.09.2023 08:38:52</t>
  </si>
  <si>
    <t>18.09.2023 08:38:57</t>
  </si>
  <si>
    <t>18.09.2023 08:38:58</t>
  </si>
  <si>
    <t>18.09.2023 08:39:00</t>
  </si>
  <si>
    <t>18.09.2023 08:39:01</t>
  </si>
  <si>
    <t>18.09.2023 08:39:03</t>
  </si>
  <si>
    <t>18.09.2023 08:39:04</t>
  </si>
  <si>
    <t>18.09.2023 08:39:06</t>
  </si>
  <si>
    <t>18.09.2023 08:39:07</t>
  </si>
  <si>
    <t>18.09.2023 08:39:51</t>
  </si>
  <si>
    <t>18.09.2023 08:39:52</t>
  </si>
  <si>
    <t>18.09.2023 08:39:54</t>
  </si>
  <si>
    <t>18.09.2023 08:39:55</t>
  </si>
  <si>
    <t>18.09.2023 08:39:57</t>
  </si>
  <si>
    <t>18.09.2023 08:39:58</t>
  </si>
  <si>
    <t>18.09.2023 08:40:00</t>
  </si>
  <si>
    <t>18.09.2023 08:40:07</t>
  </si>
  <si>
    <t>18.09.2023 08:40:09</t>
  </si>
  <si>
    <t>18.09.2023 08:40:10</t>
  </si>
  <si>
    <t>18.09.2023 08:40:12</t>
  </si>
  <si>
    <t>18.09.2023 08:40:13</t>
  </si>
  <si>
    <t>18.09.2023 08:40:15</t>
  </si>
  <si>
    <t>18.09.2023 08:40:16</t>
  </si>
  <si>
    <t>18.09.2023 08:40:19</t>
  </si>
  <si>
    <t>18.09.2023 08:40:55</t>
  </si>
  <si>
    <t>18.09.2023 08:40:56</t>
  </si>
  <si>
    <t>18.09.2023 08:40:58</t>
  </si>
  <si>
    <t>18.09.2023 08:40:59</t>
  </si>
  <si>
    <t>18.09.2023 08:41:28</t>
  </si>
  <si>
    <t>18.09.2023 08:41:29</t>
  </si>
  <si>
    <t>18.09.2023 08:41:32</t>
  </si>
  <si>
    <t>18.09.2023 08:41:44</t>
  </si>
  <si>
    <t>18.09.2023 08:41:46</t>
  </si>
  <si>
    <t>18.09.2023 08:41:47</t>
  </si>
  <si>
    <t>18.09.2023 08:41:49</t>
  </si>
  <si>
    <t>18.09.2023 08:41:50</t>
  </si>
  <si>
    <t>18.09.2023 08:41:52</t>
  </si>
  <si>
    <t>18.09.2023 08:41:53</t>
  </si>
  <si>
    <t>18.09.2023 08:42:08</t>
  </si>
  <si>
    <t>18.09.2023 08:42:10</t>
  </si>
  <si>
    <t>18.09.2023 08:42:11</t>
  </si>
  <si>
    <t>18.09.2023 08:42:13</t>
  </si>
  <si>
    <t>18.09.2023 08:42:14</t>
  </si>
  <si>
    <t>18.09.2023 08:42:16</t>
  </si>
  <si>
    <t>18.09.2023 08:42:17</t>
  </si>
  <si>
    <t>18.09.2023 08:42:29</t>
  </si>
  <si>
    <t>18.09.2023 08:42:31</t>
  </si>
  <si>
    <t>18.09.2023 08:42:32</t>
  </si>
  <si>
    <t>18.09.2023 08:42:34</t>
  </si>
  <si>
    <t>18.09.2023 08:42:35</t>
  </si>
  <si>
    <t>18.09.2023 08:42:37</t>
  </si>
  <si>
    <t>18.09.2023 08:42:38</t>
  </si>
  <si>
    <t>18.09.2023 08:42:40</t>
  </si>
  <si>
    <t>18.09.2023 08:43:07</t>
  </si>
  <si>
    <t>18.09.2023 08:43:08</t>
  </si>
  <si>
    <t>18.09.2023 08:43:10</t>
  </si>
  <si>
    <t>18.09.2023 08:43:11</t>
  </si>
  <si>
    <t>18.09.2023 08:43:13</t>
  </si>
  <si>
    <t>18.09.2023 08:43:14</t>
  </si>
  <si>
    <t>18.09.2023 08:43:16</t>
  </si>
  <si>
    <t>18.09.2023 08:44:14</t>
  </si>
  <si>
    <t>18.09.2023 08:44:16</t>
  </si>
  <si>
    <t>18.09.2023 08:44:17</t>
  </si>
  <si>
    <t>18.09.2023 08:44:20</t>
  </si>
  <si>
    <t>18.09.2023 08:44:21</t>
  </si>
  <si>
    <t>18.09.2023 08:45:06</t>
  </si>
  <si>
    <t>18.09.2023 08:45:08</t>
  </si>
  <si>
    <t>18.09.2023 08:45:09</t>
  </si>
  <si>
    <t>18.09.2023 08:45:11</t>
  </si>
  <si>
    <t>18.09.2023 08:45:12</t>
  </si>
  <si>
    <t>18.09.2023 08:45:14</t>
  </si>
  <si>
    <t>18.09.2023 08:45:23</t>
  </si>
  <si>
    <t>18.09.2023 08:45:26</t>
  </si>
  <si>
    <t>18.09.2023 08:45:27</t>
  </si>
  <si>
    <t>18.09.2023 08:45:29</t>
  </si>
  <si>
    <t>18.09.2023 08:45:30</t>
  </si>
  <si>
    <t>18.09.2023 08:45:32</t>
  </si>
  <si>
    <t>18.09.2023 08:45:33</t>
  </si>
  <si>
    <t>18.09.2023 08:45:35</t>
  </si>
  <si>
    <t>18.09.2023 08:45:36</t>
  </si>
  <si>
    <t>18.09.2023 08:46:02</t>
  </si>
  <si>
    <t>18.09.2023 08:46:05</t>
  </si>
  <si>
    <t>18.09.2023 08:46:06</t>
  </si>
  <si>
    <t>18.09.2023 08:46:08</t>
  </si>
  <si>
    <t>18.09.2023 08:46:09</t>
  </si>
  <si>
    <t>18.09.2023 08:46:11</t>
  </si>
  <si>
    <t>18.09.2023 08:46:12</t>
  </si>
  <si>
    <t>18.09.2023 08:46:14</t>
  </si>
  <si>
    <t>18.09.2023 08:46:15</t>
  </si>
  <si>
    <t>18.09.2023 08:46:18</t>
  </si>
  <si>
    <t>18.09.2023 08:46:20</t>
  </si>
  <si>
    <t>18.09.2023 08:46:21</t>
  </si>
  <si>
    <t>18.09.2023 08:46:23</t>
  </si>
  <si>
    <t>18.09.2023 08:46:56</t>
  </si>
  <si>
    <t>18.09.2023 08:46:57</t>
  </si>
  <si>
    <t>18.09.2023 08:46:59</t>
  </si>
  <si>
    <t>18.09.2023 08:47:35</t>
  </si>
  <si>
    <t>18.09.2023 08:47:36</t>
  </si>
  <si>
    <t>18.09.2023 08:47:38</t>
  </si>
  <si>
    <t>18.09.2023 08:47:39</t>
  </si>
  <si>
    <t>18.09.2023 08:47:41</t>
  </si>
  <si>
    <t>18.09.2023 08:47:42</t>
  </si>
  <si>
    <t>18.09.2023 08:48:02</t>
  </si>
  <si>
    <t>18.09.2023 08:48:03</t>
  </si>
  <si>
    <t>18.09.2023 08:48:05</t>
  </si>
  <si>
    <t>18.09.2023 08:48:06</t>
  </si>
  <si>
    <t>18.09.2023 08:48:08</t>
  </si>
  <si>
    <t>18.09.2023 08:48:09</t>
  </si>
  <si>
    <t>18.09.2023 08:48:11</t>
  </si>
  <si>
    <t>18.09.2023 08:48:12</t>
  </si>
  <si>
    <t>18.09.2023 08:48:20</t>
  </si>
  <si>
    <t>18.09.2023 08:48:27</t>
  </si>
  <si>
    <t>18.09.2023 08:48:29</t>
  </si>
  <si>
    <t>18.09.2023 08:48:30</t>
  </si>
  <si>
    <t>18.09.2023 08:48:33</t>
  </si>
  <si>
    <t>18.09.2023 08:48:36</t>
  </si>
  <si>
    <t>18.09.2023 08:48:38</t>
  </si>
  <si>
    <t>18.09.2023 08:48:39</t>
  </si>
  <si>
    <t>18.09.2023 08:48:41</t>
  </si>
  <si>
    <t>18.09.2023 08:49:09</t>
  </si>
  <si>
    <t>18.09.2023 08:49:11</t>
  </si>
  <si>
    <t>18.09.2023 08:49:12</t>
  </si>
  <si>
    <t>18.09.2023 08:49:14</t>
  </si>
  <si>
    <t>18.09.2023 08:49:15</t>
  </si>
  <si>
    <t>18.09.2023 08:49:17</t>
  </si>
  <si>
    <t>18.09.2023 08:49:18</t>
  </si>
  <si>
    <t>18.09.2023 08:49:20</t>
  </si>
  <si>
    <t>18.09.2023 08:49:33</t>
  </si>
  <si>
    <t>18.09.2023 08:49:35</t>
  </si>
  <si>
    <t>18.09.2023 08:49:36</t>
  </si>
  <si>
    <t>18.09.2023 08:49:38</t>
  </si>
  <si>
    <t>18.09.2023 08:49:39</t>
  </si>
  <si>
    <t>18.09.2023 08:49:45</t>
  </si>
  <si>
    <t>18.09.2023 08:49:47</t>
  </si>
  <si>
    <t>18.09.2023 08:49:48</t>
  </si>
  <si>
    <t>18.09.2023 08:49:50</t>
  </si>
  <si>
    <t>18.09.2023 08:49:51</t>
  </si>
  <si>
    <t>18.09.2023 08:50:06</t>
  </si>
  <si>
    <t>18.09.2023 08:50:08</t>
  </si>
  <si>
    <t>18.09.2023 08:50:09</t>
  </si>
  <si>
    <t>18.09.2023 08:50:11</t>
  </si>
  <si>
    <t>18.09.2023 08:50:12</t>
  </si>
  <si>
    <t>18.09.2023 08:50:14</t>
  </si>
  <si>
    <t>18.09.2023 08:50:15</t>
  </si>
  <si>
    <t>18.09.2023 08:50:17</t>
  </si>
  <si>
    <t>18.09.2023 08:50:18</t>
  </si>
  <si>
    <t>18.09.2023 08:50:20</t>
  </si>
  <si>
    <t>18.09.2023 08:52:26</t>
  </si>
  <si>
    <t>18.09.2023 08:52:27</t>
  </si>
  <si>
    <t>18.09.2023 08:52:29</t>
  </si>
  <si>
    <t>18.09.2023 08:52:30</t>
  </si>
  <si>
    <t>18.09.2023 08:52:32</t>
  </si>
  <si>
    <t>18.09.2023 08:52:33</t>
  </si>
  <si>
    <t>18.09.2023 08:52:35</t>
  </si>
  <si>
    <t>18.09.2023 08:52:36</t>
  </si>
  <si>
    <t>18.09.2023 08:52:41</t>
  </si>
  <si>
    <t>18.09.2023 08:52:44</t>
  </si>
  <si>
    <t>18.09.2023 08:52:45</t>
  </si>
  <si>
    <t>18.09.2023 08:53:09</t>
  </si>
  <si>
    <t>18.09.2023 08:53:11</t>
  </si>
  <si>
    <t>18.09.2023 08:53:12</t>
  </si>
  <si>
    <t>18.09.2023 08:53:14</t>
  </si>
  <si>
    <t>18.09.2023 08:53:15</t>
  </si>
  <si>
    <t>18.09.2023 08:53:17</t>
  </si>
  <si>
    <t>18.09.2023 08:53:18</t>
  </si>
  <si>
    <t>18.09.2023 08:53:35</t>
  </si>
  <si>
    <t>18.09.2023 08:53:36</t>
  </si>
  <si>
    <t>18.09.2023 08:54:00</t>
  </si>
  <si>
    <t>18.09.2023 08:54:02</t>
  </si>
  <si>
    <t>18.09.2023 08:54:03</t>
  </si>
  <si>
    <t>18.09.2023 08:54:05</t>
  </si>
  <si>
    <t>18.09.2023 08:54:06</t>
  </si>
  <si>
    <t>18.09.2023 08:55:00</t>
  </si>
  <si>
    <t>18.09.2023 08:55:02</t>
  </si>
  <si>
    <t>18.09.2023 08:55:03</t>
  </si>
  <si>
    <t>18.09.2023 08:55:05</t>
  </si>
  <si>
    <t>18.09.2023 08:55:06</t>
  </si>
  <si>
    <t>18.09.2023 08:55:08</t>
  </si>
  <si>
    <t>18.09.2023 08:55:09</t>
  </si>
  <si>
    <t>18.09.2023 08:55:11</t>
  </si>
  <si>
    <t>18.09.2023 08:55:50</t>
  </si>
  <si>
    <t>18.09.2023 08:55:51</t>
  </si>
  <si>
    <t>18.09.2023 08:55:53</t>
  </si>
  <si>
    <t>18.09.2023 08:55:54</t>
  </si>
  <si>
    <t>18.09.2023 08:55:56</t>
  </si>
  <si>
    <t>18.09.2023 08:55:57</t>
  </si>
  <si>
    <t>18.09.2023 08:55:59</t>
  </si>
  <si>
    <t>18.09.2023 08:56:00</t>
  </si>
  <si>
    <t>18.09.2023 08:56:30</t>
  </si>
  <si>
    <t>18.09.2023 08:56:31</t>
  </si>
  <si>
    <t>18.09.2023 08:56:33</t>
  </si>
  <si>
    <t>18.09.2023 08:56:34</t>
  </si>
  <si>
    <t>18.09.2023 08:56:36</t>
  </si>
  <si>
    <t>18.09.2023 08:56:37</t>
  </si>
  <si>
    <t>18.09.2023 08:56:43</t>
  </si>
  <si>
    <t>18.09.2023 08:56:57</t>
  </si>
  <si>
    <t>18.09.2023 08:56:58</t>
  </si>
  <si>
    <t>18.09.2023 08:57:00</t>
  </si>
  <si>
    <t>18.09.2023 08:57:01</t>
  </si>
  <si>
    <t>18.09.2023 08:57:03</t>
  </si>
  <si>
    <t>18.09.2023 08:57:04</t>
  </si>
  <si>
    <t>18.09.2023 08:57:06</t>
  </si>
  <si>
    <t>18.09.2023 08:57:07</t>
  </si>
  <si>
    <t>18.09.2023 08:57:09</t>
  </si>
  <si>
    <t>18.09.2023 08:57:10</t>
  </si>
  <si>
    <t>18.09.2023 08:57:12</t>
  </si>
  <si>
    <t>18.09.2023 08:57:18</t>
  </si>
  <si>
    <t>18.09.2023 08:57:19</t>
  </si>
  <si>
    <t>18.09.2023 08:57:22</t>
  </si>
  <si>
    <t>18.09.2023 08:58:21</t>
  </si>
  <si>
    <t>18.09.2023 08:58:22</t>
  </si>
  <si>
    <t>18.09.2023 08:58:24</t>
  </si>
  <si>
    <t>18.09.2023 08:58:25</t>
  </si>
  <si>
    <t>18.09.2023 08:58:27</t>
  </si>
  <si>
    <t>18.09.2023 08:58:28</t>
  </si>
  <si>
    <t>18.09.2023 08:58:30</t>
  </si>
  <si>
    <t>18.09.2023 08:58:31</t>
  </si>
  <si>
    <t>18.09.2023 08:58:33</t>
  </si>
  <si>
    <t>18.09.2023 08:58:34</t>
  </si>
  <si>
    <t>18.09.2023 08:58:36</t>
  </si>
  <si>
    <t>18.09.2023 08:58:37</t>
  </si>
  <si>
    <t>18.09.2023 08:58:39</t>
  </si>
  <si>
    <t>18.09.2023 08:58:40</t>
  </si>
  <si>
    <t>18.09.2023 08:58:42</t>
  </si>
  <si>
    <t>18.09.2023 08:58:43</t>
  </si>
  <si>
    <t>18.09.2023 08:58:45</t>
  </si>
  <si>
    <t>18.09.2023 08:58:46</t>
  </si>
  <si>
    <t>18.09.2023 08:58:48</t>
  </si>
  <si>
    <t>18.09.2023 08:58:51</t>
  </si>
  <si>
    <t>18.09.2023 08:58:52</t>
  </si>
  <si>
    <t>18.09.2023 08:58:55</t>
  </si>
  <si>
    <t>18.09.2023 08:58:57</t>
  </si>
  <si>
    <t>18.09.2023 08:58:58</t>
  </si>
  <si>
    <t>18.09.2023 08:59:17</t>
  </si>
  <si>
    <t>18.09.2023 08:59:19</t>
  </si>
  <si>
    <t>18.09.2023 08:59:20</t>
  </si>
  <si>
    <t>18.09.2023 08:59:22</t>
  </si>
  <si>
    <t>18.09.2023 08:59:23</t>
  </si>
  <si>
    <t>18.09.2023 08:59:25</t>
  </si>
  <si>
    <t>18.09.2023 08:59:35</t>
  </si>
  <si>
    <t>18.09.2023 08:59:37</t>
  </si>
  <si>
    <t>18.09.2023 08:59:38</t>
  </si>
  <si>
    <t>18.09.2023 08:59:40</t>
  </si>
  <si>
    <t>18.09.2023 08:59:41</t>
  </si>
  <si>
    <t>18.09.2023 08:59:43</t>
  </si>
  <si>
    <t>18.09.2023 08:59:44</t>
  </si>
  <si>
    <t>18.09.2023 08:59:46</t>
  </si>
  <si>
    <t>18.09.2023 08:59:47</t>
  </si>
  <si>
    <t>18.09.2023 08:59:49</t>
  </si>
  <si>
    <t>18.09.2023 09:00:55</t>
  </si>
  <si>
    <t>18.09.2023 09:00:56</t>
  </si>
  <si>
    <t>18.09.2023 09:00:58</t>
  </si>
  <si>
    <t>18.09.2023 09:01:01</t>
  </si>
  <si>
    <t>18.09.2023 09:01:02</t>
  </si>
  <si>
    <t>18.09.2023 09:01:04</t>
  </si>
  <si>
    <t>18.09.2023 09:01:05</t>
  </si>
  <si>
    <t>18.09.2023 09:01:07</t>
  </si>
  <si>
    <t>18.09.2023 09:01:32</t>
  </si>
  <si>
    <t>18.09.2023 09:01:34</t>
  </si>
  <si>
    <t>18.09.2023 09:01:35</t>
  </si>
  <si>
    <t>18.09.2023 09:01:37</t>
  </si>
  <si>
    <t>18.09.2023 09:01:38</t>
  </si>
  <si>
    <t>18.09.2023 09:01:40</t>
  </si>
  <si>
    <t>18.09.2023 09:01:41</t>
  </si>
  <si>
    <t>18.09.2023 09:01:43</t>
  </si>
  <si>
    <t>18.09.2023 09:01:44</t>
  </si>
  <si>
    <t>18.09.2023 09:01:46</t>
  </si>
  <si>
    <t>18.09.2023 09:02:38</t>
  </si>
  <si>
    <t>18.09.2023 09:02:40</t>
  </si>
  <si>
    <t>18.09.2023 09:02:41</t>
  </si>
  <si>
    <t>18.09.2023 09:02:43</t>
  </si>
  <si>
    <t>18.09.2023 09:02:44</t>
  </si>
  <si>
    <t>18.09.2023 09:02:46</t>
  </si>
  <si>
    <t>18.09.2023 09:02:50</t>
  </si>
  <si>
    <t>18.09.2023 09:02:52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</si>
  <si>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</si>
  <si>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</si>
  <si>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</si>
  <si>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</si>
  <si>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</si>
  <si>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</si>
  <si>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</si>
  <si>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09:04:20</t>
  </si>
  <si>
    <t>18.09.2023 09:04:22</t>
  </si>
  <si>
    <t>18.09.2023 09:04:23</t>
  </si>
  <si>
    <t>18.09.2023 09:04:25</t>
  </si>
  <si>
    <t>18.09.2023 09:05:16</t>
  </si>
  <si>
    <t>18.09.2023 09:05:17</t>
  </si>
  <si>
    <t>18.09.2023 09:05:19</t>
  </si>
  <si>
    <t>18.09.2023 09:05:22</t>
  </si>
  <si>
    <t>18.09.2023 09:05:23</t>
  </si>
  <si>
    <t>18.09.2023 09:05:25</t>
  </si>
  <si>
    <t>18.09.2023 09:05:26</t>
  </si>
  <si>
    <t>18.09.2023 09:05:41</t>
  </si>
  <si>
    <t>18.09.2023 09:05:43</t>
  </si>
  <si>
    <t>18.09.2023 09:05:44</t>
  </si>
  <si>
    <t>18.09.2023 09:05:47</t>
  </si>
  <si>
    <t>18.09.2023 09:05:49</t>
  </si>
  <si>
    <t>18.09.2023 09:05:50</t>
  </si>
  <si>
    <t>18.09.2023 09:05:52</t>
  </si>
  <si>
    <t>18.09.2023 09:06:56</t>
  </si>
  <si>
    <t>18.09.2023 09:06:58</t>
  </si>
  <si>
    <t>18.09.2023 09:06:59</t>
  </si>
  <si>
    <t>18.09.2023 09:07:01</t>
  </si>
  <si>
    <t>18.09.2023 09:07:02</t>
  </si>
  <si>
    <t>18.09.2023 09:07:04</t>
  </si>
  <si>
    <t>18.09.2023 09:07:05</t>
  </si>
  <si>
    <t>18.09.2023 09:07:07</t>
  </si>
  <si>
    <t>18.09.2023 09:07:08</t>
  </si>
  <si>
    <t>18.09.2023 09:07:10</t>
  </si>
  <si>
    <t>18.09.2023 09:07:11</t>
  </si>
  <si>
    <t>18.09.2023 09:07:13</t>
  </si>
  <si>
    <t>18.09.2023 09:07:16</t>
  </si>
  <si>
    <t>18.09.2023 09:07:32</t>
  </si>
  <si>
    <t>18.09.2023 09:07:34</t>
  </si>
  <si>
    <t>18.09.2023 09:07:35</t>
  </si>
  <si>
    <t>18.09.2023 09:07:37</t>
  </si>
  <si>
    <t>18.09.2023 09:07:38</t>
  </si>
  <si>
    <t>18.09.2023 09:08:04</t>
  </si>
  <si>
    <t>18.09.2023 09:08:07</t>
  </si>
  <si>
    <t>18.09.2023 09:08:08</t>
  </si>
  <si>
    <t>18.09.2023 09:08:10</t>
  </si>
  <si>
    <t>18.09.2023 09:08:11</t>
  </si>
  <si>
    <t>18.09.2023 09:08:13</t>
  </si>
  <si>
    <t>18.09.2023 09:08:14</t>
  </si>
  <si>
    <t>18.09.2023 09:08:16</t>
  </si>
  <si>
    <t>18.09.2023 09:08:22</t>
  </si>
  <si>
    <t>18.09.2023 09:08:23</t>
  </si>
  <si>
    <t>18.09.2023 09:08:25</t>
  </si>
  <si>
    <t>18.09.2023 09:08:26</t>
  </si>
  <si>
    <t>18.09.2023 09:08:28</t>
  </si>
  <si>
    <t>18.09.2023 09:08:29</t>
  </si>
  <si>
    <t>18.09.2023 09:08:31</t>
  </si>
  <si>
    <t>18.09.2023 09:09:19</t>
  </si>
  <si>
    <t>18.09.2023 09:09:20</t>
  </si>
  <si>
    <t>18.09.2023 09:09:22</t>
  </si>
  <si>
    <t>18.09.2023 09:09:23</t>
  </si>
  <si>
    <t>18.09.2023 09:09:25</t>
  </si>
  <si>
    <t>18.09.2023 09:09:26</t>
  </si>
  <si>
    <t>18.09.2023 09:09:28</t>
  </si>
  <si>
    <t>18.09.2023 09:09:29</t>
  </si>
  <si>
    <t>18.09.2023 09:12:29</t>
  </si>
  <si>
    <t>18.09.2023 09:12:31</t>
  </si>
  <si>
    <t>18.09.2023 09:12:32</t>
  </si>
  <si>
    <t>18.09.2023 09:12:34</t>
  </si>
  <si>
    <t>18.09.2023 09:12:37</t>
  </si>
  <si>
    <t>18.09.2023 09:12:38</t>
  </si>
  <si>
    <t>18.09.2023 09:12:40</t>
  </si>
  <si>
    <t>18.09.2023 09:12:41</t>
  </si>
  <si>
    <t>18.09.2023 09:12:43</t>
  </si>
  <si>
    <t>18.09.2023 09:12:44</t>
  </si>
  <si>
    <t>18.09.2023 09:13:04</t>
  </si>
  <si>
    <t>18.09.2023 09:13:07</t>
  </si>
  <si>
    <t>18.09.2023 09:13:08</t>
  </si>
  <si>
    <t>18.09.2023 09:13:10</t>
  </si>
  <si>
    <t>18.09.2023 09:13:11</t>
  </si>
  <si>
    <t>18.09.2023 09:13:13</t>
  </si>
  <si>
    <t>18.09.2023 09:14:31</t>
  </si>
  <si>
    <t>18.09.2023 09:14:32</t>
  </si>
  <si>
    <t>18.09.2023 09:14:34</t>
  </si>
  <si>
    <t>18.09.2023 09:14:35</t>
  </si>
  <si>
    <t>18.09.2023 09:14:37</t>
  </si>
  <si>
    <t>18.09.2023 09:14:38</t>
  </si>
  <si>
    <t>18.09.2023 09:15:17</t>
  </si>
  <si>
    <t>18.09.2023 09:15:19</t>
  </si>
  <si>
    <t>18.09.2023 09:15:20</t>
  </si>
  <si>
    <t>18.09.2023 09:15:22</t>
  </si>
  <si>
    <t>18.09.2023 09:15:23</t>
  </si>
  <si>
    <t>18.09.2023 09:15:25</t>
  </si>
  <si>
    <t>18.09.2023 09:15:26</t>
  </si>
  <si>
    <t>18.09.2023 09:15:29</t>
  </si>
  <si>
    <t>18.09.2023 09:15:31</t>
  </si>
  <si>
    <t>18.09.2023 09:15:38</t>
  </si>
  <si>
    <t>18.09.2023 09:15:40</t>
  </si>
  <si>
    <t>18.09.2023 09:15:41</t>
  </si>
  <si>
    <t>18.09.2023 09:15:43</t>
  </si>
  <si>
    <t>18.09.2023 09:15:46</t>
  </si>
  <si>
    <t>18.09.2023 09:15:47</t>
  </si>
  <si>
    <t>18.09.2023 09:15:50</t>
  </si>
  <si>
    <t>18.09.2023 09:15:52</t>
  </si>
  <si>
    <t>18.09.2023 09:15:53</t>
  </si>
  <si>
    <t>18.09.2023 09:15:55</t>
  </si>
  <si>
    <t>18.09.2023 09:15:56</t>
  </si>
  <si>
    <t>18.09.2023 09:15:58</t>
  </si>
  <si>
    <t>18.09.2023 09:16:31</t>
  </si>
  <si>
    <t>18.09.2023 09:16:32</t>
  </si>
  <si>
    <t>18.09.2023 09:16:34</t>
  </si>
  <si>
    <t>18.09.2023 09:16:35</t>
  </si>
  <si>
    <t>18.09.2023 09:16:37</t>
  </si>
  <si>
    <t>18.09.2023 09:16:38</t>
  </si>
  <si>
    <t>18.09.2023 09:16:41</t>
  </si>
  <si>
    <t>18.09.2023 09:16:43</t>
  </si>
  <si>
    <t>18.09.2023 09:16:44</t>
  </si>
  <si>
    <t>18.09.2023 09:17:41</t>
  </si>
  <si>
    <t>18.09.2023 09:17:43</t>
  </si>
  <si>
    <t>18.09.2023 09:17:44</t>
  </si>
  <si>
    <t>18.09.2023 09:17:46</t>
  </si>
  <si>
    <t>18.09.2023 09:17:47</t>
  </si>
  <si>
    <t>18.09.2023 09:17:49</t>
  </si>
  <si>
    <t>18.09.2023 09:17:50</t>
  </si>
  <si>
    <t>18.09.2023 09:17:52</t>
  </si>
  <si>
    <t>18.09.2023 09:17:53</t>
  </si>
  <si>
    <t>18.09.2023 09:17:55</t>
  </si>
  <si>
    <t>18.09.2023 09:17:56</t>
  </si>
  <si>
    <t>18.09.2023 09:17:58</t>
  </si>
  <si>
    <t>18.09.2023 09:18:10</t>
  </si>
  <si>
    <t>18.09.2023 09:18:13</t>
  </si>
  <si>
    <t>18.09.2023 09:18:19</t>
  </si>
  <si>
    <t>18.09.2023 09:18:20</t>
  </si>
  <si>
    <t>18.09.2023 09:18:22</t>
  </si>
  <si>
    <t>18.09.2023 09:18:25</t>
  </si>
  <si>
    <t>18.09.2023 09:18:26</t>
  </si>
  <si>
    <t>18.09.2023 09:18:28</t>
  </si>
  <si>
    <t>18.09.2023 09:18:29</t>
  </si>
  <si>
    <t>18.09.2023 09:18:31</t>
  </si>
  <si>
    <t>18.09.2023 09:18:32</t>
  </si>
  <si>
    <t>18.09.2023 09:18:34</t>
  </si>
  <si>
    <t>18.09.2023 09:18:35</t>
  </si>
  <si>
    <t>18.09.2023 09:18:41</t>
  </si>
  <si>
    <t>18.09.2023 09:20:01</t>
  </si>
  <si>
    <t>18.09.2023 09:20:02</t>
  </si>
  <si>
    <t>18.09.2023 09:20:04</t>
  </si>
  <si>
    <t>18.09.2023 09:20:05</t>
  </si>
  <si>
    <t>18.09.2023 09:20:07</t>
  </si>
  <si>
    <t>18.09.2023 09:20:08</t>
  </si>
  <si>
    <t>18.09.2023 09:20:10</t>
  </si>
  <si>
    <t>18.09.2023 09:20:25</t>
  </si>
  <si>
    <t>18.09.2023 09:20:26</t>
  </si>
  <si>
    <t>18.09.2023 09:20:27</t>
  </si>
  <si>
    <t>18.09.2023 09:20:29</t>
  </si>
  <si>
    <t>18.09.2023 09:20:30</t>
  </si>
  <si>
    <t>18.09.2023 09:20:32</t>
  </si>
  <si>
    <t>18.09.2023 09:20:35</t>
  </si>
  <si>
    <t>18.09.2023 09:20:36</t>
  </si>
  <si>
    <t>18.09.2023 09:21:09</t>
  </si>
  <si>
    <t>18.09.2023 09:21:11</t>
  </si>
  <si>
    <t>18.09.2023 09:21:12</t>
  </si>
  <si>
    <t>18.09.2023 09:21:14</t>
  </si>
  <si>
    <t>18.09.2023 09:21:15</t>
  </si>
  <si>
    <t>18.09.2023 09:21:17</t>
  </si>
  <si>
    <t>18.09.2023 09:21:18</t>
  </si>
  <si>
    <t>18.09.2023 09:21:20</t>
  </si>
  <si>
    <t>18.09.2023 09:21:36</t>
  </si>
  <si>
    <t>18.09.2023 09:21:38</t>
  </si>
  <si>
    <t>18.09.2023 09:21:39</t>
  </si>
  <si>
    <t>18.09.2023 09:21:41</t>
  </si>
  <si>
    <t>18.09.2023 09:21:42</t>
  </si>
  <si>
    <t>18.09.2023 09:21:44</t>
  </si>
  <si>
    <t>18.09.2023 09:21:45</t>
  </si>
  <si>
    <t>18.09.2023 09:21:47</t>
  </si>
  <si>
    <t>18.09.2023 09:21:48</t>
  </si>
  <si>
    <t>18.09.2023 09:21:50</t>
  </si>
  <si>
    <t>18.09.2023 09:21:51</t>
  </si>
  <si>
    <t>18.09.2023 09:21:53</t>
  </si>
  <si>
    <t>18.09.2023 09:21:54</t>
  </si>
  <si>
    <t>18.09.2023 09:22:39</t>
  </si>
  <si>
    <t>18.09.2023 09:22:41</t>
  </si>
  <si>
    <t>18.09.2023 09:22:42</t>
  </si>
  <si>
    <t>18.09.2023 09:22:44</t>
  </si>
  <si>
    <t>18.09.2023 09:22:51</t>
  </si>
  <si>
    <t>18.09.2023 09:22:53</t>
  </si>
  <si>
    <t>18.09.2023 09:22:57</t>
  </si>
  <si>
    <t>18.09.2023 09:23:00</t>
  </si>
  <si>
    <t>18.09.2023 09:23:02</t>
  </si>
  <si>
    <t>18.09.2023 09:23:05</t>
  </si>
  <si>
    <t>18.09.2023 09:23:06</t>
  </si>
  <si>
    <t>18.09.2023 09:23:08</t>
  </si>
  <si>
    <t>18.09.2023 09:23:09</t>
  </si>
  <si>
    <t>18.09.2023 09:23:11</t>
  </si>
  <si>
    <t>18.09.2023 09:23:12</t>
  </si>
  <si>
    <t>18.09.2023 09:23:14</t>
  </si>
  <si>
    <t>18.09.2023 09:23:15</t>
  </si>
  <si>
    <t>18.09.2023 09:23:17</t>
  </si>
  <si>
    <t>18.09.2023 09:23:18</t>
  </si>
  <si>
    <t>18.09.2023 09:23:20</t>
  </si>
  <si>
    <t>18.09.2023 09:23:25</t>
  </si>
  <si>
    <t>18.09.2023 09:23:27</t>
  </si>
  <si>
    <t>18.09.2023 09:23:28</t>
  </si>
  <si>
    <t>18.09.2023 09:23:30</t>
  </si>
  <si>
    <t>18.09.2023 09:23:31</t>
  </si>
  <si>
    <t>18.09.2023 09:23:33</t>
  </si>
  <si>
    <t>18.09.2023 09:23:34</t>
  </si>
  <si>
    <t>18.09.2023 09:23:46</t>
  </si>
  <si>
    <t>18.09.2023 09:23:48</t>
  </si>
  <si>
    <t>18.09.2023 09:23:51</t>
  </si>
  <si>
    <t>18.09.2023 09:23:52</t>
  </si>
  <si>
    <t>18.09.2023 09:23:54</t>
  </si>
  <si>
    <t>18.09.2023 09:23:55</t>
  </si>
  <si>
    <t>18.09.2023 09:24:00</t>
  </si>
  <si>
    <t>18.09.2023 09:24:01</t>
  </si>
  <si>
    <t>18.09.2023 09:24:03</t>
  </si>
  <si>
    <t>18.09.2023 09:24:27</t>
  </si>
  <si>
    <t>18.09.2023 09:24:28</t>
  </si>
  <si>
    <t>18.09.2023 09:24:30</t>
  </si>
  <si>
    <t>18.09.2023 09:24:31</t>
  </si>
  <si>
    <t>18.09.2023 09:24:33</t>
  </si>
  <si>
    <t>18.09.2023 09:25:06</t>
  </si>
  <si>
    <t>18.09.2023 09:25:07</t>
  </si>
  <si>
    <t>18.09.2023 09:25:09</t>
  </si>
  <si>
    <t>18.09.2023 09:25:10</t>
  </si>
  <si>
    <t>18.09.2023 09:25:12</t>
  </si>
  <si>
    <t>18.09.2023 09:25:13</t>
  </si>
  <si>
    <t>18.09.2023 09:25:15</t>
  </si>
  <si>
    <t>18.09.2023 09:25:16</t>
  </si>
  <si>
    <t>18.09.2023 09:25:30</t>
  </si>
  <si>
    <t>18.09.2023 09:25:31</t>
  </si>
  <si>
    <t>18.09.2023 09:25:33</t>
  </si>
  <si>
    <t>18.09.2023 09:25:34</t>
  </si>
  <si>
    <t>18.09.2023 09:25:36</t>
  </si>
  <si>
    <t>18.09.2023 09:25:37</t>
  </si>
  <si>
    <t>18.09.2023 09:25:46</t>
  </si>
  <si>
    <t>18.09.2023 09:25:48</t>
  </si>
  <si>
    <t>18.09.2023 09:25:49</t>
  </si>
  <si>
    <t>18.09.2023 09:25:51</t>
  </si>
  <si>
    <t>18.09.2023 09:25:52</t>
  </si>
  <si>
    <t>18.09.2023 09:25:54</t>
  </si>
  <si>
    <t>18.09.2023 09:25:55</t>
  </si>
  <si>
    <t>18.09.2023 09:26:07</t>
  </si>
  <si>
    <t>18.09.2023 09:26:09</t>
  </si>
  <si>
    <t>18.09.2023 09:26:10</t>
  </si>
  <si>
    <t>18.09.2023 09:26:12</t>
  </si>
  <si>
    <t>18.09.2023 09:26:13</t>
  </si>
  <si>
    <t>18.09.2023 09:26:15</t>
  </si>
  <si>
    <t>18.09.2023 09:27:43</t>
  </si>
  <si>
    <t>18.09.2023 09:27:45</t>
  </si>
  <si>
    <t>18.09.2023 09:27:48</t>
  </si>
  <si>
    <t>18.09.2023 09:27:49</t>
  </si>
  <si>
    <t>18.09.2023 09:27:51</t>
  </si>
  <si>
    <t>18.09.2023 09:27:54</t>
  </si>
  <si>
    <t>18.09.2023 09:27:55</t>
  </si>
  <si>
    <t>18.09.2023 09:27:58</t>
  </si>
  <si>
    <t>18.09.2023 09:27:59</t>
  </si>
  <si>
    <t>18.09.2023 09:28:01</t>
  </si>
  <si>
    <t>18.09.2023 09:28:02</t>
  </si>
  <si>
    <t>18.09.2023 09:28:20</t>
  </si>
  <si>
    <t>18.09.2023 09:28:22</t>
  </si>
  <si>
    <t>18.09.2023 09:28:23</t>
  </si>
  <si>
    <t>18.09.2023 09:28:25</t>
  </si>
  <si>
    <t>18.09.2023 09:28:26</t>
  </si>
  <si>
    <t>18.09.2023 09:28:28</t>
  </si>
  <si>
    <t>18.09.2023 09:28:29</t>
  </si>
  <si>
    <t>18.09.2023 09:28:34</t>
  </si>
  <si>
    <t>18.09.2023 09:28:37</t>
  </si>
  <si>
    <t>18.09.2023 09:28:38</t>
  </si>
  <si>
    <t>18.09.2023 09:28:40</t>
  </si>
  <si>
    <t>18.09.2023 09:28:41</t>
  </si>
  <si>
    <t>18.09.2023 09:28:43</t>
  </si>
  <si>
    <t>18.09.2023 09:28:44</t>
  </si>
  <si>
    <t>18.09.2023 09:28:46</t>
  </si>
  <si>
    <t>18.09.2023 09:29:13</t>
  </si>
  <si>
    <t>18.09.2023 09:29:28</t>
  </si>
  <si>
    <t>18.09.2023 09:30:08</t>
  </si>
  <si>
    <t>18.09.2023 09:30:10</t>
  </si>
  <si>
    <t>18.09.2023 09:30:11</t>
  </si>
  <si>
    <t>18.09.2023 09:30:13</t>
  </si>
  <si>
    <t>18.09.2023 09:30:14</t>
  </si>
  <si>
    <t>18.09.2023 09:30:17</t>
  </si>
  <si>
    <t>18.09.2023 09:30:18</t>
  </si>
  <si>
    <t>18.09.2023 09:30:20</t>
  </si>
  <si>
    <t>18.09.2023 09:30:21</t>
  </si>
  <si>
    <t>18.09.2023 09:30:24</t>
  </si>
  <si>
    <t>18.09.2023 09:30:26</t>
  </si>
  <si>
    <t>18.09.2023 09:30:27</t>
  </si>
  <si>
    <t>18.09.2023 09:30:29</t>
  </si>
  <si>
    <t>18.09.2023 09:30:30</t>
  </si>
  <si>
    <t>18.09.2023 09:30:32</t>
  </si>
  <si>
    <t>18.09.2023 09:30:33</t>
  </si>
  <si>
    <t>18.09.2023 09:30:35</t>
  </si>
  <si>
    <t>18.09.2023 09:30:36</t>
  </si>
  <si>
    <t>18.09.2023 09:32:54</t>
  </si>
  <si>
    <t>18.09.2023 09:32:56</t>
  </si>
  <si>
    <t>18.09.2023 09:32:57</t>
  </si>
  <si>
    <t>18.09.2023 09:32:59</t>
  </si>
  <si>
    <t>18.09.2023 09:33:00</t>
  </si>
  <si>
    <t>18.09.2023 09:33:02</t>
  </si>
  <si>
    <t>18.09.2023 09:33:03</t>
  </si>
  <si>
    <t>18.09.2023 09:34:26</t>
  </si>
  <si>
    <t>18.09.2023 09:34:27</t>
  </si>
  <si>
    <t>18.09.2023 09:34:30</t>
  </si>
  <si>
    <t>18.09.2023 09:34:32</t>
  </si>
  <si>
    <t>18.09.2023 09:34:33</t>
  </si>
  <si>
    <t>18.09.2023 09:34:35</t>
  </si>
  <si>
    <t>18.09.2023 09:34:36</t>
  </si>
  <si>
    <t>18.09.2023 09:34:38</t>
  </si>
  <si>
    <t>18.09.2023 09:34:44</t>
  </si>
  <si>
    <t>18.09.2023 09:34:45</t>
  </si>
  <si>
    <t>18.09.2023 09:34:47</t>
  </si>
  <si>
    <t>18.09.2023 09:34:48</t>
  </si>
  <si>
    <t>18.09.2023 09:34:50</t>
  </si>
  <si>
    <t>18.09.2023 09:34:51</t>
  </si>
  <si>
    <t>18.09.2023 09:34:53</t>
  </si>
  <si>
    <t>18.09.2023 09:34:54</t>
  </si>
  <si>
    <t>18.09.2023 09:35:08</t>
  </si>
  <si>
    <t>18.09.2023 09:35:09</t>
  </si>
  <si>
    <t>18.09.2023 09:35:11</t>
  </si>
  <si>
    <t>18.09.2023 09:35:12</t>
  </si>
  <si>
    <t>18.09.2023 09:35:14</t>
  </si>
  <si>
    <t>18.09.2023 09:35:15</t>
  </si>
  <si>
    <t>18.09.2023 09:35:17</t>
  </si>
  <si>
    <t>18.09.2023 09:35:20</t>
  </si>
  <si>
    <t>18.09.2023 09:35:21</t>
  </si>
  <si>
    <t>18.09.2023 09:35:23</t>
  </si>
  <si>
    <t>18.09.2023 09:35:24</t>
  </si>
  <si>
    <t>18.09.2023 09:35:26</t>
  </si>
  <si>
    <t>18.09.2023 09:35:27</t>
  </si>
  <si>
    <t>18.09.2023 09:35:29</t>
  </si>
  <si>
    <t>18.09.2023 09:35:30</t>
  </si>
  <si>
    <t>18.09.2023 09:35:33</t>
  </si>
  <si>
    <t>18.09.2023 09:35:35</t>
  </si>
  <si>
    <t>18.09.2023 09:37:11</t>
  </si>
  <si>
    <t>18.09.2023 09:37:12</t>
  </si>
  <si>
    <t>18.09.2023 09:37:14</t>
  </si>
  <si>
    <t>18.09.2023 09:37:15</t>
  </si>
  <si>
    <t>18.09.2023 09:37:17</t>
  </si>
  <si>
    <t>18.09.2023 09:37:18</t>
  </si>
  <si>
    <t>18.09.2023 09:37:20</t>
  </si>
  <si>
    <t>18.09.2023 09:37:32</t>
  </si>
  <si>
    <t>18.09.2023 09:37:33</t>
  </si>
  <si>
    <t>18.09.2023 09:37:35</t>
  </si>
  <si>
    <t>18.09.2023 09:37:36</t>
  </si>
  <si>
    <t>18.09.2023 09:37:39</t>
  </si>
  <si>
    <t>18.09.2023 09:37:41</t>
  </si>
  <si>
    <t>18.09.2023 09:37:42</t>
  </si>
  <si>
    <t>18.09.2023 09:38:02</t>
  </si>
  <si>
    <t>18.09.2023 09:38:03</t>
  </si>
  <si>
    <t>18.09.2023 09:38:05</t>
  </si>
  <si>
    <t>18.09.2023 09:38:06</t>
  </si>
  <si>
    <t>18.09.2023 09:38:08</t>
  </si>
  <si>
    <t>18.09.2023 09:38:09</t>
  </si>
  <si>
    <t>18.09.2023 09:38:11</t>
  </si>
  <si>
    <t>18.09.2023 09:38:12</t>
  </si>
  <si>
    <t>18.09.2023 09:38:33</t>
  </si>
  <si>
    <t>18.09.2023 09:38:35</t>
  </si>
  <si>
    <t>18.09.2023 09:38:36</t>
  </si>
  <si>
    <t>18.09.2023 09:38:38</t>
  </si>
  <si>
    <t>18.09.2023 09:38:39</t>
  </si>
  <si>
    <t>18.09.2023 09:38:41</t>
  </si>
  <si>
    <t>18.09.2023 09:38:47</t>
  </si>
  <si>
    <t>18.09.2023 09:38:48</t>
  </si>
  <si>
    <t>18.09.2023 09:38:51</t>
  </si>
  <si>
    <t>18.09.2023 09:39:02</t>
  </si>
  <si>
    <t>18.09.2023 09:39:03</t>
  </si>
  <si>
    <t>18.09.2023 09:39:05</t>
  </si>
  <si>
    <t>18.09.2023 09:39:09</t>
  </si>
  <si>
    <t>18.09.2023 09:39:11</t>
  </si>
  <si>
    <t>18.09.2023 09:39:12</t>
  </si>
  <si>
    <t>18.09.2023 09:40:54</t>
  </si>
  <si>
    <t>18.09.2023 09:40:56</t>
  </si>
  <si>
    <t>18.09.2023 09:40:57</t>
  </si>
  <si>
    <t>18.09.2023 09:40:59</t>
  </si>
  <si>
    <t>18.09.2023 09:41:00</t>
  </si>
  <si>
    <t>18.09.2023 09:41:02</t>
  </si>
  <si>
    <t>18.09.2023 09:41:03</t>
  </si>
  <si>
    <t>18.09.2023 09:41:33</t>
  </si>
  <si>
    <t>18.09.2023 09:41:35</t>
  </si>
  <si>
    <t>18.09.2023 09:41:38</t>
  </si>
  <si>
    <t>18.09.2023 09:41:42</t>
  </si>
  <si>
    <t>18.09.2023 09:41:44</t>
  </si>
  <si>
    <t>18.09.2023 09:43:51</t>
  </si>
  <si>
    <t>18.09.2023 09:43:53</t>
  </si>
  <si>
    <t>18.09.2023 09:43:54</t>
  </si>
  <si>
    <t>18.09.2023 09:43:56</t>
  </si>
  <si>
    <t>18.09.2023 09:43:57</t>
  </si>
  <si>
    <t>18.09.2023 09:43:59</t>
  </si>
  <si>
    <t>18.09.2023 09:44:00</t>
  </si>
  <si>
    <t>18.09.2023 09:44:02</t>
  </si>
  <si>
    <t>18.09.2023 09:44:03</t>
  </si>
  <si>
    <t>18.09.2023 09:44:05</t>
  </si>
  <si>
    <t>18.09.2023 09:44:06</t>
  </si>
  <si>
    <t>18.09.2023 09:44:08</t>
  </si>
  <si>
    <t>18.09.2023 09:44:09</t>
  </si>
  <si>
    <t>18.09.2023 09:44:18</t>
  </si>
  <si>
    <t>18.09.2023 09:44:20</t>
  </si>
  <si>
    <t>18.09.2023 09:44:21</t>
  </si>
  <si>
    <t>18.09.2023 09:44:23</t>
  </si>
  <si>
    <t>18.09.2023 09:44:24</t>
  </si>
  <si>
    <t>18.09.2023 09:44:26</t>
  </si>
  <si>
    <t>18.09.2023 09:44:27</t>
  </si>
  <si>
    <t>18.09.2023 09:44:29</t>
  </si>
  <si>
    <t>18.09.2023 09:44:51</t>
  </si>
  <si>
    <t>18.09.2023 09:44:54</t>
  </si>
  <si>
    <t>18.09.2023 09:44:56</t>
  </si>
  <si>
    <t>18.09.2023 09:44:57</t>
  </si>
  <si>
    <t>18.09.2023 09:44:59</t>
  </si>
  <si>
    <t>18.09.2023 09:45:00</t>
  </si>
  <si>
    <t>18.09.2023 09:45:02</t>
  </si>
  <si>
    <t>18.09.2023 09:45:03</t>
  </si>
  <si>
    <t>18.09.2023 09:45:05</t>
  </si>
  <si>
    <t>18.09.2023 09:45:06</t>
  </si>
  <si>
    <t>18.09.2023 09:46:14</t>
  </si>
  <si>
    <t>18.09.2023 09:46:15</t>
  </si>
  <si>
    <t>18.09.2023 09:46:17</t>
  </si>
  <si>
    <t>18.09.2023 09:46:18</t>
  </si>
  <si>
    <t>18.09.2023 09:46:20</t>
  </si>
  <si>
    <t>18.09.2023 09:46:21</t>
  </si>
  <si>
    <t>18.09.2023 09:46:23</t>
  </si>
  <si>
    <t>18.09.2023 09:46:24</t>
  </si>
  <si>
    <t>18.09.2023 09:46:26</t>
  </si>
  <si>
    <t>18.09.2023 09:46:35</t>
  </si>
  <si>
    <t>18.09.2023 09:46:38</t>
  </si>
  <si>
    <t>18.09.2023 09:46:39</t>
  </si>
  <si>
    <t>18.09.2023 09:46:41</t>
  </si>
  <si>
    <t>18.09.2023 09:46:42</t>
  </si>
  <si>
    <t>18.09.2023 09:47:09</t>
  </si>
  <si>
    <t>18.09.2023 09:47:11</t>
  </si>
  <si>
    <t>18.09.2023 09:47:12</t>
  </si>
  <si>
    <t>18.09.2023 09:47:14</t>
  </si>
  <si>
    <t>18.09.2023 09:47:15</t>
  </si>
  <si>
    <t>18.09.2023 09:47:17</t>
  </si>
  <si>
    <t>18.09.2023 09:47:18</t>
  </si>
  <si>
    <t>18.09.2023 09:47:20</t>
  </si>
  <si>
    <t>18.09.2023 09:47:39</t>
  </si>
  <si>
    <t>18.09.2023 09:47:41</t>
  </si>
  <si>
    <t>18.09.2023 09:47:42</t>
  </si>
  <si>
    <t>18.09.2023 09:47:44</t>
  </si>
  <si>
    <t>18.09.2023 09:47:45</t>
  </si>
  <si>
    <t>18.09.2023 09:47:47</t>
  </si>
  <si>
    <t>18.09.2023 09:47:48</t>
  </si>
  <si>
    <t>18.09.2023 09:48:08</t>
  </si>
  <si>
    <t>18.09.2023 09:48:09</t>
  </si>
  <si>
    <t>18.09.2023 09:48:11</t>
  </si>
  <si>
    <t>18.09.2023 09:48:12</t>
  </si>
  <si>
    <t>18.09.2023 09:48:14</t>
  </si>
  <si>
    <t>18.09.2023 09:48:15</t>
  </si>
  <si>
    <t>18.09.2023 09:48:17</t>
  </si>
  <si>
    <t>18.09.2023 09:48:18</t>
  </si>
  <si>
    <t>18.09.2023 09:48:20</t>
  </si>
  <si>
    <t>18.09.2023 09:48:21</t>
  </si>
  <si>
    <t>18.09.2023 09:48:23</t>
  </si>
  <si>
    <t>18.09.2023 09:48:24</t>
  </si>
  <si>
    <t>18.09.2023 09:48:26</t>
  </si>
  <si>
    <t>18.09.2023 09:48:27</t>
  </si>
  <si>
    <t>18.09.2023 09:48:29</t>
  </si>
  <si>
    <t>18.09.2023 09:48:30</t>
  </si>
  <si>
    <t>18.09.2023 09:48:32</t>
  </si>
  <si>
    <t>18.09.2023 09:48:33</t>
  </si>
  <si>
    <t>18.09.2023 09:48:35</t>
  </si>
  <si>
    <t>18.09.2023 09:48:51</t>
  </si>
  <si>
    <t>18.09.2023 09:48:53</t>
  </si>
  <si>
    <t>18.09.2023 09:48:54</t>
  </si>
  <si>
    <t>18.09.2023 09:48:56</t>
  </si>
  <si>
    <t>18.09.2023 09:48:57</t>
  </si>
  <si>
    <t>18.09.2023 09:48:59</t>
  </si>
  <si>
    <t>18.09.2023 09:49:00</t>
  </si>
  <si>
    <t>18.09.2023 09:49:11</t>
  </si>
  <si>
    <t>18.09.2023 09:49:12</t>
  </si>
  <si>
    <t>18.09.2023 09:49:14</t>
  </si>
  <si>
    <t>18.09.2023 09:49:15</t>
  </si>
  <si>
    <t>18.09.2023 09:49:17</t>
  </si>
  <si>
    <t>18.09.2023 09:49:18</t>
  </si>
  <si>
    <t>18.09.2023 09:49:20</t>
  </si>
  <si>
    <t>18.09.2023 09:49:21</t>
  </si>
  <si>
    <t>18.09.2023 09:49:23</t>
  </si>
  <si>
    <t>18.09.2023 09:50:20</t>
  </si>
  <si>
    <t>18.09.2023 09:50:21</t>
  </si>
  <si>
    <t>18.09.2023 09:50:23</t>
  </si>
  <si>
    <t>18.09.2023 09:50:24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</si>
  <si>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</si>
  <si>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</si>
  <si>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</si>
  <si>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</si>
  <si>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</si>
  <si>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</si>
  <si>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</si>
  <si>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09:50:48</t>
  </si>
  <si>
    <t>18.09.2023 09:50:50</t>
  </si>
  <si>
    <t>18.09.2023 09:50:51</t>
  </si>
  <si>
    <t>18.09.2023 09:50:53</t>
  </si>
  <si>
    <t>18.09.2023 09:50:54</t>
  </si>
  <si>
    <t>18.09.2023 09:50:56</t>
  </si>
  <si>
    <t>18.09.2023 09:50:57</t>
  </si>
  <si>
    <t>18.09.2023 09:50:59</t>
  </si>
  <si>
    <t>18.09.2023 09:51:00</t>
  </si>
  <si>
    <t>18.09.2023 09:51:30</t>
  </si>
  <si>
    <t>18.09.2023 09:51:33</t>
  </si>
  <si>
    <t>18.09.2023 09:51:36</t>
  </si>
  <si>
    <t>18.09.2023 09:51:38</t>
  </si>
  <si>
    <t>18.09.2023 09:51:39</t>
  </si>
  <si>
    <t>18.09.2023 09:52:21</t>
  </si>
  <si>
    <t>18.09.2023 09:52:23</t>
  </si>
  <si>
    <t>18.09.2023 09:52:24</t>
  </si>
  <si>
    <t>18.09.2023 09:52:26</t>
  </si>
  <si>
    <t>18.09.2023 09:52:27</t>
  </si>
  <si>
    <t>18.09.2023 09:52:29</t>
  </si>
  <si>
    <t>18.09.2023 09:52:30</t>
  </si>
  <si>
    <t>18.09.2023 09:52:32</t>
  </si>
  <si>
    <t>18.09.2023 09:52:33</t>
  </si>
  <si>
    <t>18.09.2023 09:52:35</t>
  </si>
  <si>
    <t>18.09.2023 09:52:36</t>
  </si>
  <si>
    <t>18.09.2023 09:52:39</t>
  </si>
  <si>
    <t>18.09.2023 09:52:41</t>
  </si>
  <si>
    <t>18.09.2023 09:52:56</t>
  </si>
  <si>
    <t>18.09.2023 09:52:57</t>
  </si>
  <si>
    <t>18.09.2023 09:52:59</t>
  </si>
  <si>
    <t>18.09.2023 09:53:00</t>
  </si>
  <si>
    <t>18.09.2023 09:53:02</t>
  </si>
  <si>
    <t>18.09.2023 09:53:05</t>
  </si>
  <si>
    <t>18.09.2023 09:53:06</t>
  </si>
  <si>
    <t>18.09.2023 09:53:18</t>
  </si>
  <si>
    <t>18.09.2023 09:53:20</t>
  </si>
  <si>
    <t>18.09.2023 09:53:21</t>
  </si>
  <si>
    <t>18.09.2023 09:53:23</t>
  </si>
  <si>
    <t>18.09.2023 09:53:24</t>
  </si>
  <si>
    <t>18.09.2023 09:53:26</t>
  </si>
  <si>
    <t>18.09.2023 09:53:27</t>
  </si>
  <si>
    <t>18.09.2023 09:53:29</t>
  </si>
  <si>
    <t>18.09.2023 09:53:30</t>
  </si>
  <si>
    <t>18.09.2023 09:53:32</t>
  </si>
  <si>
    <t>18.09.2023 09:53:33</t>
  </si>
  <si>
    <t>18.09.2023 09:53:35</t>
  </si>
  <si>
    <t>18.09.2023 09:53:36</t>
  </si>
  <si>
    <t>18.09.2023 09:53:44</t>
  </si>
  <si>
    <t>18.09.2023 09:53:47</t>
  </si>
  <si>
    <t>18.09.2023 09:53:48</t>
  </si>
  <si>
    <t>18.09.2023 09:53:50</t>
  </si>
  <si>
    <t>18.09.2023 09:53:53</t>
  </si>
  <si>
    <t>18.09.2023 09:54:18</t>
  </si>
  <si>
    <t>18.09.2023 09:54:21</t>
  </si>
  <si>
    <t>18.09.2023 09:54:22</t>
  </si>
  <si>
    <t>18.09.2023 09:54:24</t>
  </si>
  <si>
    <t>18.09.2023 09:54:25</t>
  </si>
  <si>
    <t>18.09.2023 09:54:27</t>
  </si>
  <si>
    <t>18.09.2023 09:54:28</t>
  </si>
  <si>
    <t>18.09.2023 09:54:30</t>
  </si>
  <si>
    <t>18.09.2023 09:54:33</t>
  </si>
  <si>
    <t>18.09.2023 09:54:34</t>
  </si>
  <si>
    <t>18.09.2023 09:54:36</t>
  </si>
  <si>
    <t>18.09.2023 09:54:39</t>
  </si>
  <si>
    <t>18.09.2023 09:54:40</t>
  </si>
  <si>
    <t>18.09.2023 09:54:42</t>
  </si>
  <si>
    <t>18.09.2023 09:54:43</t>
  </si>
  <si>
    <t>18.09.2023 09:55:24</t>
  </si>
  <si>
    <t>18.09.2023 09:55:25</t>
  </si>
  <si>
    <t>18.09.2023 09:55:27</t>
  </si>
  <si>
    <t>18.09.2023 09:55:28</t>
  </si>
  <si>
    <t>18.09.2023 09:55:30</t>
  </si>
  <si>
    <t>18.09.2023 09:55:31</t>
  </si>
  <si>
    <t>18.09.2023 09:55:33</t>
  </si>
  <si>
    <t>18.09.2023 09:55:34</t>
  </si>
  <si>
    <t>18.09.2023 09:55:36</t>
  </si>
  <si>
    <t>18.09.2023 09:55:37</t>
  </si>
  <si>
    <t>18.09.2023 09:55:39</t>
  </si>
  <si>
    <t>18.09.2023 09:55:40</t>
  </si>
  <si>
    <t>18.09.2023 09:55:52</t>
  </si>
  <si>
    <t>18.09.2023 09:55:54</t>
  </si>
  <si>
    <t>18.09.2023 09:55:55</t>
  </si>
  <si>
    <t>18.09.2023 09:55:57</t>
  </si>
  <si>
    <t>18.09.2023 09:55:58</t>
  </si>
  <si>
    <t>18.09.2023 09:56:00</t>
  </si>
  <si>
    <t>18.09.2023 09:56:01</t>
  </si>
  <si>
    <t>18.09.2023 09:56:15</t>
  </si>
  <si>
    <t>18.09.2023 09:56:16</t>
  </si>
  <si>
    <t>18.09.2023 09:56:18</t>
  </si>
  <si>
    <t>18.09.2023 09:56:19</t>
  </si>
  <si>
    <t>18.09.2023 09:56:21</t>
  </si>
  <si>
    <t>18.09.2023 09:56:22</t>
  </si>
  <si>
    <t>18.09.2023 09:56:24</t>
  </si>
  <si>
    <t>18.09.2023 09:56:25</t>
  </si>
  <si>
    <t>18.09.2023 09:56:34</t>
  </si>
  <si>
    <t>18.09.2023 09:56:36</t>
  </si>
  <si>
    <t>18.09.2023 09:56:37</t>
  </si>
  <si>
    <t>18.09.2023 09:56:39</t>
  </si>
  <si>
    <t>18.09.2023 09:56:40</t>
  </si>
  <si>
    <t>18.09.2023 09:56:42</t>
  </si>
  <si>
    <t>18.09.2023 09:56:43</t>
  </si>
  <si>
    <t>18.09.2023 09:57:16</t>
  </si>
  <si>
    <t>18.09.2023 09:57:18</t>
  </si>
  <si>
    <t>18.09.2023 09:57:21</t>
  </si>
  <si>
    <t>18.09.2023 09:58:19</t>
  </si>
  <si>
    <t>18.09.2023 09:58:21</t>
  </si>
  <si>
    <t>18.09.2023 09:58:22</t>
  </si>
  <si>
    <t>18.09.2023 09:58:24</t>
  </si>
  <si>
    <t>18.09.2023 09:58:25</t>
  </si>
  <si>
    <t>18.09.2023 09:58:27</t>
  </si>
  <si>
    <t>18.09.2023 09:58:55</t>
  </si>
  <si>
    <t>18.09.2023 09:58:56</t>
  </si>
  <si>
    <t>18.09.2023 09:58:58</t>
  </si>
  <si>
    <t>18.09.2023 09:58:59</t>
  </si>
  <si>
    <t>18.09.2023 09:59:01</t>
  </si>
  <si>
    <t>18.09.2023 09:59:04</t>
  </si>
  <si>
    <t>18.09.2023 09:59:11</t>
  </si>
  <si>
    <t>18.09.2023 09:59:13</t>
  </si>
  <si>
    <t>18.09.2023 09:59:14</t>
  </si>
  <si>
    <t>18.09.2023 09:59:16</t>
  </si>
  <si>
    <t>18.09.2023 09:59:17</t>
  </si>
  <si>
    <t>18.09.2023 09:59:19</t>
  </si>
  <si>
    <t>18.09.2023 09:59:22</t>
  </si>
  <si>
    <t>18.09.2023 09:59:29</t>
  </si>
  <si>
    <t>18.09.2023 09:59:31</t>
  </si>
  <si>
    <t>18.09.2023 09:59:32</t>
  </si>
  <si>
    <t>18.09.2023 09:59:34</t>
  </si>
  <si>
    <t>18.09.2023 09:59:35</t>
  </si>
  <si>
    <t>18.09.2023 09:59:55</t>
  </si>
  <si>
    <t>18.09.2023 09:59:58</t>
  </si>
  <si>
    <t>18.09.2023 09:59:59</t>
  </si>
  <si>
    <t>18.09.2023 10:00:01</t>
  </si>
  <si>
    <t>18.09.2023 10:00:02</t>
  </si>
  <si>
    <t>18.09.2023 10:00:04</t>
  </si>
  <si>
    <t>18.09.2023 10:00:05</t>
  </si>
  <si>
    <t>18.09.2023 10:01:23</t>
  </si>
  <si>
    <t>18.09.2023 10:01:25</t>
  </si>
  <si>
    <t>18.09.2023 10:01:26</t>
  </si>
  <si>
    <t>18.09.2023 10:01:28</t>
  </si>
  <si>
    <t>18.09.2023 10:01:29</t>
  </si>
  <si>
    <t>18.09.2023 10:01:31</t>
  </si>
  <si>
    <t>18.09.2023 10:01:32</t>
  </si>
  <si>
    <t>18.09.2023 10:02:32</t>
  </si>
  <si>
    <t>18.09.2023 10:02:34</t>
  </si>
  <si>
    <t>18.09.2023 10:02:35</t>
  </si>
  <si>
    <t>18.09.2023 10:02:37</t>
  </si>
  <si>
    <t>18.09.2023 10:02:38</t>
  </si>
  <si>
    <t>18.09.2023 10:02:40</t>
  </si>
  <si>
    <t>18.09.2023 10:02:41</t>
  </si>
  <si>
    <t>18.09.2023 10:04:08</t>
  </si>
  <si>
    <t>18.09.2023 10:04:10</t>
  </si>
  <si>
    <t>18.09.2023 10:04:11</t>
  </si>
  <si>
    <t>18.09.2023 10:04:13</t>
  </si>
  <si>
    <t>18.09.2023 10:05:59</t>
  </si>
  <si>
    <t>18.09.2023 10:06:01</t>
  </si>
  <si>
    <t>18.09.2023 10:06:02</t>
  </si>
  <si>
    <t>18.09.2023 10:06:04</t>
  </si>
  <si>
    <t>18.09.2023 10:06:05</t>
  </si>
  <si>
    <t>18.09.2023 10:06:07</t>
  </si>
  <si>
    <t>18.09.2023 10:06:08</t>
  </si>
  <si>
    <t>18.09.2023 10:06:10</t>
  </si>
  <si>
    <t>18.09.2023 10:06:11</t>
  </si>
  <si>
    <t>18.09.2023 10:06:13</t>
  </si>
  <si>
    <t>18.09.2023 10:06:14</t>
  </si>
  <si>
    <t>18.09.2023 10:06:16</t>
  </si>
  <si>
    <t>18.09.2023 10:06:17</t>
  </si>
  <si>
    <t>18.09.2023 10:07:33</t>
  </si>
  <si>
    <t>18.09.2023 10:07:35</t>
  </si>
  <si>
    <t>18.09.2023 10:07:36</t>
  </si>
  <si>
    <t>18.09.2023 10:07:39</t>
  </si>
  <si>
    <t>18.09.2023 10:07:41</t>
  </si>
  <si>
    <t>18.09.2023 10:08:06</t>
  </si>
  <si>
    <t>18.09.2023 10:08:08</t>
  </si>
  <si>
    <t>18.09.2023 10:08:09</t>
  </si>
  <si>
    <t>18.09.2023 10:08:12</t>
  </si>
  <si>
    <t>18.09.2023 10:08:14</t>
  </si>
  <si>
    <t>18.09.2023 10:08:32</t>
  </si>
  <si>
    <t>18.09.2023 10:08:33</t>
  </si>
  <si>
    <t>18.09.2023 10:08:35</t>
  </si>
  <si>
    <t>18.09.2023 10:08:36</t>
  </si>
  <si>
    <t>18.09.2023 10:08:38</t>
  </si>
  <si>
    <t>18.09.2023 10:08:39</t>
  </si>
  <si>
    <t>18.09.2023 10:09:48</t>
  </si>
  <si>
    <t>18.09.2023 10:09:50</t>
  </si>
  <si>
    <t>18.09.2023 10:09:51</t>
  </si>
  <si>
    <t>18.09.2023 10:09:53</t>
  </si>
  <si>
    <t>18.09.2023 10:09:54</t>
  </si>
  <si>
    <t>18.09.2023 10:09:56</t>
  </si>
  <si>
    <t>18.09.2023 10:09:57</t>
  </si>
  <si>
    <t>18.09.2023 10:10:38</t>
  </si>
  <si>
    <t>18.09.2023 10:10:39</t>
  </si>
  <si>
    <t>18.09.2023 10:10:42</t>
  </si>
  <si>
    <t>18.09.2023 10:10:44</t>
  </si>
  <si>
    <t>18.09.2023 10:10:45</t>
  </si>
  <si>
    <t>18.09.2023 10:10:47</t>
  </si>
  <si>
    <t>18.09.2023 10:10:48</t>
  </si>
  <si>
    <t>18.09.2023 10:10:50</t>
  </si>
  <si>
    <t>18.09.2023 10:10:53</t>
  </si>
  <si>
    <t>18.09.2023 10:10:54</t>
  </si>
  <si>
    <t>18.09.2023 10:11:51</t>
  </si>
  <si>
    <t>18.09.2023 10:11:53</t>
  </si>
  <si>
    <t>18.09.2023 10:11:54</t>
  </si>
  <si>
    <t>18.09.2023 10:11:57</t>
  </si>
  <si>
    <t>18.09.2023 10:12:00</t>
  </si>
  <si>
    <t>18.09.2023 10:12:02</t>
  </si>
  <si>
    <t>18.09.2023 10:12:03</t>
  </si>
  <si>
    <t>18.09.2023 10:12:05</t>
  </si>
  <si>
    <t>18.09.2023 10:12:06</t>
  </si>
  <si>
    <t>18.09.2023 10:12:08</t>
  </si>
  <si>
    <t>18.09.2023 10:14:20</t>
  </si>
  <si>
    <t>18.09.2023 10:14:21</t>
  </si>
  <si>
    <t>18.09.2023 10:14:23</t>
  </si>
  <si>
    <t>18.09.2023 10:14:24</t>
  </si>
  <si>
    <t>18.09.2023 10:14:26</t>
  </si>
  <si>
    <t>18.09.2023 10:14:27</t>
  </si>
  <si>
    <t>18.09.2023 10:14:29</t>
  </si>
  <si>
    <t>18.09.2023 10:14:30</t>
  </si>
  <si>
    <t>18.09.2023 10:14:36</t>
  </si>
  <si>
    <t>18.09.2023 10:14:39</t>
  </si>
  <si>
    <t>18.09.2023 10:14:41</t>
  </si>
  <si>
    <t>18.09.2023 10:14:42</t>
  </si>
  <si>
    <t>18.09.2023 10:14:44</t>
  </si>
  <si>
    <t>18.09.2023 10:14:45</t>
  </si>
  <si>
    <t>18.09.2023 10:14:47</t>
  </si>
  <si>
    <t>18.09.2023 10:14:48</t>
  </si>
  <si>
    <t>18.09.2023 10:14:51</t>
  </si>
  <si>
    <t>18.09.2023 10:14:53</t>
  </si>
  <si>
    <t>18.09.2023 10:14:54</t>
  </si>
  <si>
    <t>18.09.2023 10:14:56</t>
  </si>
  <si>
    <t>18.09.2023 10:14:57</t>
  </si>
  <si>
    <t>18.09.2023 10:15:06</t>
  </si>
  <si>
    <t>18.09.2023 10:15:07</t>
  </si>
  <si>
    <t>18.09.2023 10:15:09</t>
  </si>
  <si>
    <t>18.09.2023 10:15:10</t>
  </si>
  <si>
    <t>18.09.2023 10:15:12</t>
  </si>
  <si>
    <t>18.09.2023 10:15:13</t>
  </si>
  <si>
    <t>18.09.2023 10:15:35</t>
  </si>
  <si>
    <t>18.09.2023 10:15:37</t>
  </si>
  <si>
    <t>18.09.2023 10:15:38</t>
  </si>
  <si>
    <t>18.09.2023 10:15:40</t>
  </si>
  <si>
    <t>18.09.2023 10:15:41</t>
  </si>
  <si>
    <t>18.09.2023 10:15:43</t>
  </si>
  <si>
    <t>18.09.2023 10:15:44</t>
  </si>
  <si>
    <t>18.09.2023 10:15:47</t>
  </si>
  <si>
    <t>18.09.2023 10:15:49</t>
  </si>
  <si>
    <t>18.09.2023 10:15:52</t>
  </si>
  <si>
    <t>18.09.2023 10:15:53</t>
  </si>
  <si>
    <t>18.09.2023 10:15:55</t>
  </si>
  <si>
    <t>18.09.2023 10:15:56</t>
  </si>
  <si>
    <t>18.09.2023 10:16:07</t>
  </si>
  <si>
    <t>18.09.2023 10:16:08</t>
  </si>
  <si>
    <t>18.09.2023 10:16:13</t>
  </si>
  <si>
    <t>18.09.2023 10:16:17</t>
  </si>
  <si>
    <t>18.09.2023 10:17:07</t>
  </si>
  <si>
    <t>18.09.2023 10:17:08</t>
  </si>
  <si>
    <t>18.09.2023 10:17:10</t>
  </si>
  <si>
    <t>18.09.2023 10:17:11</t>
  </si>
  <si>
    <t>18.09.2023 10:17:14</t>
  </si>
  <si>
    <t>18.09.2023 10:17:25</t>
  </si>
  <si>
    <t>18.09.2023 10:17:26</t>
  </si>
  <si>
    <t>18.09.2023 10:17:28</t>
  </si>
  <si>
    <t>18.09.2023 10:17:29</t>
  </si>
  <si>
    <t>18.09.2023 10:17:31</t>
  </si>
  <si>
    <t>18.09.2023 10:17:32</t>
  </si>
  <si>
    <t>18.09.2023 10:17:34</t>
  </si>
  <si>
    <t>18.09.2023 10:17:35</t>
  </si>
  <si>
    <t>18.09.2023 10:17:37</t>
  </si>
  <si>
    <t>18.09.2023 10:17:38</t>
  </si>
  <si>
    <t>18.09.2023 10:17:41</t>
  </si>
  <si>
    <t>18.09.2023 10:17:43</t>
  </si>
  <si>
    <t>18.09.2023 10:17:44</t>
  </si>
  <si>
    <t>18.09.2023 10:17:45</t>
  </si>
  <si>
    <t>18.09.2023 10:17:47</t>
  </si>
  <si>
    <t>18.09.2023 10:17:48</t>
  </si>
  <si>
    <t>18.09.2023 10:17:50</t>
  </si>
  <si>
    <t>18.09.2023 10:18:26</t>
  </si>
  <si>
    <t>18.09.2023 10:18:27</t>
  </si>
  <si>
    <t>18.09.2023 10:18:29</t>
  </si>
  <si>
    <t>18.09.2023 10:18:30</t>
  </si>
  <si>
    <t>18.09.2023 10:18:32</t>
  </si>
  <si>
    <t>18.09.2023 10:18:33</t>
  </si>
  <si>
    <t>18.09.2023 10:18:50</t>
  </si>
  <si>
    <t>18.09.2023 10:18:51</t>
  </si>
  <si>
    <t>18.09.2023 10:18:53</t>
  </si>
  <si>
    <t>18.09.2023 10:18:54</t>
  </si>
  <si>
    <t>18.09.2023 10:18:56</t>
  </si>
  <si>
    <t>18.09.2023 10:18:57</t>
  </si>
  <si>
    <t>18.09.2023 10:18:59</t>
  </si>
  <si>
    <t>18.09.2023 10:19:00</t>
  </si>
  <si>
    <t>18.09.2023 10:19:17</t>
  </si>
  <si>
    <t>18.09.2023 10:19:18</t>
  </si>
  <si>
    <t>18.09.2023 10:19:20</t>
  </si>
  <si>
    <t>18.09.2023 10:19:21</t>
  </si>
  <si>
    <t>18.09.2023 10:19:23</t>
  </si>
  <si>
    <t>18.09.2023 10:19:24</t>
  </si>
  <si>
    <t>18.09.2023 10:19:30</t>
  </si>
  <si>
    <t>18.09.2023 10:19:32</t>
  </si>
  <si>
    <t>18.09.2023 10:19:33</t>
  </si>
  <si>
    <t>18.09.2023 10:19:35</t>
  </si>
  <si>
    <t>18.09.2023 10:19:36</t>
  </si>
  <si>
    <t>18.09.2023 10:19:38</t>
  </si>
  <si>
    <t>18.09.2023 10:19:39</t>
  </si>
  <si>
    <t>18.09.2023 10:19:41</t>
  </si>
  <si>
    <t>18.09.2023 10:19:42</t>
  </si>
  <si>
    <t>18.09.2023 10:21:26</t>
  </si>
  <si>
    <t>18.09.2023 10:21:36</t>
  </si>
  <si>
    <t>18.09.2023 10:21:38</t>
  </si>
  <si>
    <t>18.09.2023 10:21:41</t>
  </si>
  <si>
    <t>18.09.2023 10:21:42</t>
  </si>
  <si>
    <t>18.09.2023 10:21:44</t>
  </si>
  <si>
    <t>18.09.2023 10:21:45</t>
  </si>
  <si>
    <t>18.09.2023 10:21:47</t>
  </si>
  <si>
    <t>18.09.2023 10:21:48</t>
  </si>
  <si>
    <t>18.09.2023 10:21:50</t>
  </si>
  <si>
    <t>18.09.2023 10:21:51</t>
  </si>
  <si>
    <t>18.09.2023 10:21:53</t>
  </si>
  <si>
    <t>18.09.2023 10:21:57</t>
  </si>
  <si>
    <t>18.09.2023 10:21:59</t>
  </si>
  <si>
    <t>18.09.2023 10:22:00</t>
  </si>
  <si>
    <t>18.09.2023 10:22:02</t>
  </si>
  <si>
    <t>18.09.2023 10:22:08</t>
  </si>
  <si>
    <t>18.09.2023 10:22:13</t>
  </si>
  <si>
    <t>18.09.2023 10:22:16</t>
  </si>
  <si>
    <t>18.09.2023 10:22:18</t>
  </si>
  <si>
    <t>18.09.2023 10:22:24</t>
  </si>
  <si>
    <t>18.09.2023 10:22:25</t>
  </si>
  <si>
    <t>18.09.2023 10:22:33</t>
  </si>
  <si>
    <t>18.09.2023 10:23:40</t>
  </si>
  <si>
    <t>18.09.2023 10:23:42</t>
  </si>
  <si>
    <t>18.09.2023 10:23:43</t>
  </si>
  <si>
    <t>18.09.2023 10:23:45</t>
  </si>
  <si>
    <t>18.09.2023 10:23:46</t>
  </si>
  <si>
    <t>18.09.2023 10:23:48</t>
  </si>
  <si>
    <t>18.09.2023 10:23:49</t>
  </si>
  <si>
    <t>18.09.2023 10:23:52</t>
  </si>
  <si>
    <t>18.09.2023 10:23:54</t>
  </si>
  <si>
    <t>18.09.2023 10:23:55</t>
  </si>
  <si>
    <t>18.09.2023 10:23:58</t>
  </si>
  <si>
    <t>18.09.2023 10:24:00</t>
  </si>
  <si>
    <t>18.09.2023 10:24:01</t>
  </si>
  <si>
    <t>18.09.2023 10:24:03</t>
  </si>
  <si>
    <t>18.09.2023 10:25:40</t>
  </si>
  <si>
    <t>18.09.2023 10:25:57</t>
  </si>
  <si>
    <t>18.09.2023 10:25:58</t>
  </si>
  <si>
    <t>18.09.2023 10:26:00</t>
  </si>
  <si>
    <t>18.09.2023 10:26:01</t>
  </si>
  <si>
    <t>18.09.2023 10:26:03</t>
  </si>
  <si>
    <t>18.09.2023 10:26:04</t>
  </si>
  <si>
    <t>18.09.2023 10:26:06</t>
  </si>
  <si>
    <t>18.09.2023 10:26:28</t>
  </si>
  <si>
    <t>18.09.2023 10:26:30</t>
  </si>
  <si>
    <t>18.09.2023 10:26:31</t>
  </si>
  <si>
    <t>18.09.2023 10:26:33</t>
  </si>
  <si>
    <t>18.09.2023 10:26:34</t>
  </si>
  <si>
    <t>18.09.2023 10:26:36</t>
  </si>
  <si>
    <t>18.09.2023 10:26:37</t>
  </si>
  <si>
    <t>18.09.2023 10:27:05</t>
  </si>
  <si>
    <t>18.09.2023 10:27:08</t>
  </si>
  <si>
    <t>18.09.2023 10:27:10</t>
  </si>
  <si>
    <t>18.09.2023 10:27:11</t>
  </si>
  <si>
    <t>18.09.2023 10:27:13</t>
  </si>
  <si>
    <t>18.09.2023 10:27:14</t>
  </si>
  <si>
    <t>18.09.2023 10:27:17</t>
  </si>
  <si>
    <t>18.09.2023 10:27:29</t>
  </si>
  <si>
    <t>18.09.2023 10:27:30</t>
  </si>
  <si>
    <t>18.09.2023 10:27:32</t>
  </si>
  <si>
    <t>18.09.2023 10:27:33</t>
  </si>
  <si>
    <t>18.09.2023 10:27:35</t>
  </si>
  <si>
    <t>18.09.2023 10:27:36</t>
  </si>
  <si>
    <t>18.09.2023 10:27:38</t>
  </si>
  <si>
    <t>18.09.2023 10:28:53</t>
  </si>
  <si>
    <t>18.09.2023 10:28:54</t>
  </si>
  <si>
    <t>18.09.2023 10:28:57</t>
  </si>
  <si>
    <t>18.09.2023 10:28:59</t>
  </si>
  <si>
    <t>18.09.2023 10:29:00</t>
  </si>
  <si>
    <t>18.09.2023 10:29:02</t>
  </si>
  <si>
    <t>18.09.2023 10:29:38</t>
  </si>
  <si>
    <t>18.09.2023 10:29:39</t>
  </si>
  <si>
    <t>18.09.2023 10:29:42</t>
  </si>
  <si>
    <t>18.09.2023 10:29:45</t>
  </si>
  <si>
    <t>18.09.2023 10:29:48</t>
  </si>
  <si>
    <t>18.09.2023 10:29:50</t>
  </si>
  <si>
    <t>18.09.2023 10:29:53</t>
  </si>
  <si>
    <t>18.09.2023 10:29:54</t>
  </si>
  <si>
    <t>18.09.2023 10:29:56</t>
  </si>
  <si>
    <t>18.09.2023 10:29:57</t>
  </si>
  <si>
    <t>18.09.2023 10:29:59</t>
  </si>
  <si>
    <t>18.09.2023 10:30:00</t>
  </si>
  <si>
    <t>18.09.2023 10:30:02</t>
  </si>
  <si>
    <t>18.09.2023 10:30:03</t>
  </si>
  <si>
    <t>18.09.2023 10:30:05</t>
  </si>
  <si>
    <t>18.09.2023 10:30:06</t>
  </si>
  <si>
    <t>18.09.2023 10:30:08</t>
  </si>
  <si>
    <t>18.09.2023 10:30:09</t>
  </si>
  <si>
    <t>18.09.2023 10:30:11</t>
  </si>
  <si>
    <t>18.09.2023 10:30:15</t>
  </si>
  <si>
    <t>18.09.2023 10:30:17</t>
  </si>
  <si>
    <t>18.09.2023 10:30:18</t>
  </si>
  <si>
    <t>18.09.2023 10:30:19</t>
  </si>
  <si>
    <t>18.09.2023 10:30:21</t>
  </si>
  <si>
    <t>18.09.2023 10:30:22</t>
  </si>
  <si>
    <t>18.09.2023 10:30:24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</si>
  <si>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</si>
  <si>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</si>
  <si>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</si>
  <si>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</si>
  <si>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</si>
  <si>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</si>
  <si>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10:32:33</t>
  </si>
  <si>
    <t>18.09.2023 10:32:34</t>
  </si>
  <si>
    <t>18.09.2023 10:32:36</t>
  </si>
  <si>
    <t>18.09.2023 10:32:37</t>
  </si>
  <si>
    <t>18.09.2023 10:32:39</t>
  </si>
  <si>
    <t>18.09.2023 10:32:40</t>
  </si>
  <si>
    <t>18.09.2023 10:32:41</t>
  </si>
  <si>
    <t>18.09.2023 10:33:05</t>
  </si>
  <si>
    <t>18.09.2023 10:33:07</t>
  </si>
  <si>
    <t>18.09.2023 10:33:08</t>
  </si>
  <si>
    <t>18.09.2023 10:33:10</t>
  </si>
  <si>
    <t>18.09.2023 10:33:11</t>
  </si>
  <si>
    <t>18.09.2023 10:33:14</t>
  </si>
  <si>
    <t>18.09.2023 10:33:16</t>
  </si>
  <si>
    <t>18.09.2023 10:33:17</t>
  </si>
  <si>
    <t>18.09.2023 10:33:19</t>
  </si>
  <si>
    <t>18.09.2023 10:33:20</t>
  </si>
  <si>
    <t>18.09.2023 10:33:22</t>
  </si>
  <si>
    <t>18.09.2023 10:33:23</t>
  </si>
  <si>
    <t>18.09.2023 10:33:25</t>
  </si>
  <si>
    <t>18.09.2023 10:34:11</t>
  </si>
  <si>
    <t>18.09.2023 10:34:13</t>
  </si>
  <si>
    <t>18.09.2023 10:34:14</t>
  </si>
  <si>
    <t>18.09.2023 10:34:16</t>
  </si>
  <si>
    <t>18.09.2023 10:34:47</t>
  </si>
  <si>
    <t>18.09.2023 10:34:49</t>
  </si>
  <si>
    <t>18.09.2023 10:34:50</t>
  </si>
  <si>
    <t>18.09.2023 10:34:52</t>
  </si>
  <si>
    <t>18.09.2023 10:34:53</t>
  </si>
  <si>
    <t>18.09.2023 10:34:54</t>
  </si>
  <si>
    <t>18.09.2023 10:34:56</t>
  </si>
  <si>
    <t>18.09.2023 10:34:57</t>
  </si>
  <si>
    <t>18.09.2023 10:34:59</t>
  </si>
  <si>
    <t>18.09.2023 10:35:00</t>
  </si>
  <si>
    <t>18.09.2023 10:35:02</t>
  </si>
  <si>
    <t>18.09.2023 10:35:03</t>
  </si>
  <si>
    <t>18.09.2023 10:35:05</t>
  </si>
  <si>
    <t>18.09.2023 10:35:06</t>
  </si>
  <si>
    <t>18.09.2023 10:35:08</t>
  </si>
  <si>
    <t>18.09.2023 10:35:09</t>
  </si>
  <si>
    <t>18.09.2023 10:35:50</t>
  </si>
  <si>
    <t>18.09.2023 10:35:51</t>
  </si>
  <si>
    <t>18.09.2023 10:35:53</t>
  </si>
  <si>
    <t>18.09.2023 10:35:54</t>
  </si>
  <si>
    <t>18.09.2023 10:35:56</t>
  </si>
  <si>
    <t>18.09.2023 10:35:57</t>
  </si>
  <si>
    <t>18.09.2023 10:35:58</t>
  </si>
  <si>
    <t>18.09.2023 10:36:00</t>
  </si>
  <si>
    <t>18.09.2023 10:36:01</t>
  </si>
  <si>
    <t>18.09.2023 10:36:03</t>
  </si>
  <si>
    <t>18.09.2023 10:36:07</t>
  </si>
  <si>
    <t>18.09.2023 10:36:10</t>
  </si>
  <si>
    <t>18.09.2023 10:36:12</t>
  </si>
  <si>
    <t>18.09.2023 10:36:13</t>
  </si>
  <si>
    <t>18.09.2023 10:36:15</t>
  </si>
  <si>
    <t>18.09.2023 10:36:19</t>
  </si>
  <si>
    <t>18.09.2023 10:36:21</t>
  </si>
  <si>
    <t>18.09.2023 10:36:22</t>
  </si>
  <si>
    <t>18.09.2023 10:36:24</t>
  </si>
  <si>
    <t>18.09.2023 10:36:25</t>
  </si>
  <si>
    <t>18.09.2023 10:36:27</t>
  </si>
  <si>
    <t>18.09.2023 10:36:28</t>
  </si>
  <si>
    <t>18.09.2023 10:36:30</t>
  </si>
  <si>
    <t>18.09.2023 10:36:31</t>
  </si>
  <si>
    <t>18.09.2023 10:36:39</t>
  </si>
  <si>
    <t>18.09.2023 10:36:40</t>
  </si>
  <si>
    <t>18.09.2023 10:36:42</t>
  </si>
  <si>
    <t>18.09.2023 10:36:43</t>
  </si>
  <si>
    <t>18.09.2023 10:36:45</t>
  </si>
  <si>
    <t>18.09.2023 10:36:46</t>
  </si>
  <si>
    <t>18.09.2023 10:36:48</t>
  </si>
  <si>
    <t>18.09.2023 10:37:43</t>
  </si>
  <si>
    <t>18.09.2023 10:37:46</t>
  </si>
  <si>
    <t>18.09.2023 10:37:48</t>
  </si>
  <si>
    <t>18.09.2023 10:37:49</t>
  </si>
  <si>
    <t>18.09.2023 10:37:51</t>
  </si>
  <si>
    <t>18.09.2023 10:37:52</t>
  </si>
  <si>
    <t>18.09.2023 10:39:42</t>
  </si>
  <si>
    <t>18.09.2023 10:39:43</t>
  </si>
  <si>
    <t>18.09.2023 10:39:45</t>
  </si>
  <si>
    <t>18.09.2023 10:39:46</t>
  </si>
  <si>
    <t>18.09.2023 10:39:48</t>
  </si>
  <si>
    <t>18.09.2023 10:39:49</t>
  </si>
  <si>
    <t>18.09.2023 10:39:51</t>
  </si>
  <si>
    <t>18.09.2023 10:39:52</t>
  </si>
  <si>
    <t>18.09.2023 10:39:54</t>
  </si>
  <si>
    <t>18.09.2023 10:39:55</t>
  </si>
  <si>
    <t>18.09.2023 10:39:57</t>
  </si>
  <si>
    <t>18.09.2023 10:39:58</t>
  </si>
  <si>
    <t>18.09.2023 10:40:00</t>
  </si>
  <si>
    <t>18.09.2023 10:40:01</t>
  </si>
  <si>
    <t>18.09.2023 10:40:03</t>
  </si>
  <si>
    <t>18.09.2023 10:40:15</t>
  </si>
  <si>
    <t>18.09.2023 10:40:16</t>
  </si>
  <si>
    <t>18.09.2023 10:40:18</t>
  </si>
  <si>
    <t>18.09.2023 10:40:19</t>
  </si>
  <si>
    <t>18.09.2023 10:40:21</t>
  </si>
  <si>
    <t>18.09.2023 10:40:22</t>
  </si>
  <si>
    <t>18.09.2023 10:40:24</t>
  </si>
  <si>
    <t>18.09.2023 10:40:25</t>
  </si>
  <si>
    <t>18.09.2023 10:40:52</t>
  </si>
  <si>
    <t>18.09.2023 10:40:54</t>
  </si>
  <si>
    <t>18.09.2023 10:40:55</t>
  </si>
  <si>
    <t>18.09.2023 10:40:57</t>
  </si>
  <si>
    <t>18.09.2023 10:40:58</t>
  </si>
  <si>
    <t>18.09.2023 10:42:00</t>
  </si>
  <si>
    <t>18.09.2023 10:42:01</t>
  </si>
  <si>
    <t>18.09.2023 10:42:03</t>
  </si>
  <si>
    <t>18.09.2023 10:42:04</t>
  </si>
  <si>
    <t>18.09.2023 10:42:06</t>
  </si>
  <si>
    <t>18.09.2023 10:42:07</t>
  </si>
  <si>
    <t>18.09.2023 10:42:09</t>
  </si>
  <si>
    <t>18.09.2023 10:42:12</t>
  </si>
  <si>
    <t>18.09.2023 10:43:03</t>
  </si>
  <si>
    <t>18.09.2023 10:43:04</t>
  </si>
  <si>
    <t>18.09.2023 10:43:06</t>
  </si>
  <si>
    <t>18.09.2023 10:43:07</t>
  </si>
  <si>
    <t>18.09.2023 10:43:09</t>
  </si>
  <si>
    <t>18.09.2023 10:43:13</t>
  </si>
  <si>
    <t>18.09.2023 10:43:15</t>
  </si>
  <si>
    <t>18.09.2023 10:43:18</t>
  </si>
  <si>
    <t>18.09.2023 10:43:19</t>
  </si>
  <si>
    <t>18.09.2023 10:43:22</t>
  </si>
  <si>
    <t>18.09.2023 10:43:24</t>
  </si>
  <si>
    <t>18.09.2023 10:44:49</t>
  </si>
  <si>
    <t>18.09.2023 10:44:51</t>
  </si>
  <si>
    <t>18.09.2023 10:44:52</t>
  </si>
  <si>
    <t>18.09.2023 10:44:54</t>
  </si>
  <si>
    <t>18.09.2023 10:44:55</t>
  </si>
  <si>
    <t>18.09.2023 10:44:57</t>
  </si>
  <si>
    <t>18.09.2023 10:44:58</t>
  </si>
  <si>
    <t>18.09.2023 10:45:00</t>
  </si>
  <si>
    <t>18.09.2023 10:45:10</t>
  </si>
  <si>
    <t>18.09.2023 10:45:12</t>
  </si>
  <si>
    <t>18.09.2023 10:45:15</t>
  </si>
  <si>
    <t>18.09.2023 10:45:16</t>
  </si>
  <si>
    <t>18.09.2023 10:45:18</t>
  </si>
  <si>
    <t>18.09.2023 10:45:19</t>
  </si>
  <si>
    <t>18.09.2023 10:46:33</t>
  </si>
  <si>
    <t>18.09.2023 10:46:34</t>
  </si>
  <si>
    <t>18.09.2023 10:46:36</t>
  </si>
  <si>
    <t>18.09.2023 10:46:37</t>
  </si>
  <si>
    <t>18.09.2023 10:46:38</t>
  </si>
  <si>
    <t>18.09.2023 10:46:40</t>
  </si>
  <si>
    <t>18.09.2023 10:46:44</t>
  </si>
  <si>
    <t>18.09.2023 10:47:02</t>
  </si>
  <si>
    <t>18.09.2023 10:47:04</t>
  </si>
  <si>
    <t>18.09.2023 10:47:05</t>
  </si>
  <si>
    <t>18.09.2023 10:47:07</t>
  </si>
  <si>
    <t>18.09.2023 10:47:08</t>
  </si>
  <si>
    <t>18.09.2023 10:47:10</t>
  </si>
  <si>
    <t>18.09.2023 10:47:11</t>
  </si>
  <si>
    <t>18.09.2023 10:47:13</t>
  </si>
  <si>
    <t>18.09.2023 10:47:14</t>
  </si>
  <si>
    <t>18.09.2023 10:47:16</t>
  </si>
  <si>
    <t>18.09.2023 10:48:05</t>
  </si>
  <si>
    <t>18.09.2023 10:48:07</t>
  </si>
  <si>
    <t>18.09.2023 10:48:08</t>
  </si>
  <si>
    <t>18.09.2023 10:48:10</t>
  </si>
  <si>
    <t>18.09.2023 10:48:11</t>
  </si>
  <si>
    <t>18.09.2023 10:48:13</t>
  </si>
  <si>
    <t>18.09.2023 10:48:14</t>
  </si>
  <si>
    <t>18.09.2023 10:48:16</t>
  </si>
  <si>
    <t>18.09.2023 10:48:17</t>
  </si>
  <si>
    <t>18.09.2023 10:48:26</t>
  </si>
  <si>
    <t>18.09.2023 10:48:28</t>
  </si>
  <si>
    <t>18.09.2023 10:48:29</t>
  </si>
  <si>
    <t>18.09.2023 10:48:31</t>
  </si>
  <si>
    <t>18.09.2023 10:48:32</t>
  </si>
  <si>
    <t>18.09.2023 10:48:35</t>
  </si>
  <si>
    <t>18.09.2023 10:48:36</t>
  </si>
  <si>
    <t>18.09.2023 10:48:38</t>
  </si>
  <si>
    <t>18.09.2023 10:48:39</t>
  </si>
  <si>
    <t>18.09.2023 10:49:15</t>
  </si>
  <si>
    <t>18.09.2023 10:49:18</t>
  </si>
  <si>
    <t>18.09.2023 10:50:15</t>
  </si>
  <si>
    <t>18.09.2023 10:50:17</t>
  </si>
  <si>
    <t>18.09.2023 10:50:18</t>
  </si>
  <si>
    <t>18.09.2023 10:50:20</t>
  </si>
  <si>
    <t>18.09.2023 10:50:21</t>
  </si>
  <si>
    <t>18.09.2023 10:50:23</t>
  </si>
  <si>
    <t>18.09.2023 10:50:24</t>
  </si>
  <si>
    <t>18.09.2023 10:50:29</t>
  </si>
  <si>
    <t>18.09.2023 10:50:42</t>
  </si>
  <si>
    <t>18.09.2023 10:50:44</t>
  </si>
  <si>
    <t>18.09.2023 10:50:45</t>
  </si>
  <si>
    <t>18.09.2023 10:50:47</t>
  </si>
  <si>
    <t>18.09.2023 10:50:48</t>
  </si>
  <si>
    <t>18.09.2023 10:50:50</t>
  </si>
  <si>
    <t>18.09.2023 10:50:51</t>
  </si>
  <si>
    <t>18.09.2023 10:50:53</t>
  </si>
  <si>
    <t>18.09.2023 10:51:11</t>
  </si>
  <si>
    <t>18.09.2023 10:51:12</t>
  </si>
  <si>
    <t>18.09.2023 10:51:14</t>
  </si>
  <si>
    <t>18.09.2023 10:51:15</t>
  </si>
  <si>
    <t>18.09.2023 10:51:16</t>
  </si>
  <si>
    <t>18.09.2023 10:51:18</t>
  </si>
  <si>
    <t>18.09.2023 10:51:19</t>
  </si>
  <si>
    <t>18.09.2023 10:51:22</t>
  </si>
  <si>
    <t>18.09.2023 10:51:25</t>
  </si>
  <si>
    <t>18.09.2023 10:51:27</t>
  </si>
  <si>
    <t>18.09.2023 10:51:28</t>
  </si>
  <si>
    <t>18.09.2023 10:51:30</t>
  </si>
  <si>
    <t>18.09.2023 10:51:31</t>
  </si>
  <si>
    <t>18.09.2023 10:51:34</t>
  </si>
  <si>
    <t>18.09.2023 10:51:36</t>
  </si>
  <si>
    <t>18.09.2023 10:51:37</t>
  </si>
  <si>
    <t>18.09.2023 10:51:39</t>
  </si>
  <si>
    <t>18.09.2023 10:51:40</t>
  </si>
  <si>
    <t>18.09.2023 10:51:42</t>
  </si>
  <si>
    <t>18.09.2023 10:51:43</t>
  </si>
  <si>
    <t>18.09.2023 10:51:45</t>
  </si>
  <si>
    <t>18.09.2023 10:51:46</t>
  </si>
  <si>
    <t>18.09.2023 10:51:49</t>
  </si>
  <si>
    <t>18.09.2023 10:51:52</t>
  </si>
  <si>
    <t>18.09.2023 10:51:55</t>
  </si>
  <si>
    <t>18.09.2023 10:52:10</t>
  </si>
  <si>
    <t>18.09.2023 10:52:11</t>
  </si>
  <si>
    <t>18.09.2023 10:52:13</t>
  </si>
  <si>
    <t>18.09.2023 10:52:14</t>
  </si>
  <si>
    <t>18.09.2023 10:52:16</t>
  </si>
  <si>
    <t>18.09.2023 10:52:17</t>
  </si>
  <si>
    <t>18.09.2023 10:52:18</t>
  </si>
  <si>
    <t>18.09.2023 10:52:20</t>
  </si>
  <si>
    <t>18.09.2023 10:52:59</t>
  </si>
  <si>
    <t>18.09.2023 10:53:00</t>
  </si>
  <si>
    <t>18.09.2023 10:53:02</t>
  </si>
  <si>
    <t>18.09.2023 10:53:04</t>
  </si>
  <si>
    <t>18.09.2023 10:53:06</t>
  </si>
  <si>
    <t>18.09.2023 10:53:10</t>
  </si>
  <si>
    <t>18.09.2023 10:53:13</t>
  </si>
  <si>
    <t>18.09.2023 10:53:15</t>
  </si>
  <si>
    <t>18.09.2023 10:53:16</t>
  </si>
  <si>
    <t>18.09.2023 10:53:18</t>
  </si>
  <si>
    <t>18.09.2023 10:53:19</t>
  </si>
  <si>
    <t>18.09.2023 10:53:20</t>
  </si>
  <si>
    <t>18.09.2023 10:53:23</t>
  </si>
  <si>
    <t>18.09.2023 10:53:25</t>
  </si>
  <si>
    <t>18.09.2023 10:53:28</t>
  </si>
  <si>
    <t>18.09.2023 10:53:46</t>
  </si>
  <si>
    <t>18.09.2023 10:53:47</t>
  </si>
  <si>
    <t>18.09.2023 10:53:49</t>
  </si>
  <si>
    <t>18.09.2023 10:53:50</t>
  </si>
  <si>
    <t>18.09.2023 10:53:53</t>
  </si>
  <si>
    <t>18.09.2023 10:53:56</t>
  </si>
  <si>
    <t>18.09.2023 10:53:58</t>
  </si>
  <si>
    <t>18.09.2023 10:53:59</t>
  </si>
  <si>
    <t>18.09.2023 10:54:01</t>
  </si>
  <si>
    <t>18.09.2023 10:54:02</t>
  </si>
  <si>
    <t>18.09.2023 10:54:06</t>
  </si>
  <si>
    <t>18.09.2023 10:54:56</t>
  </si>
  <si>
    <t>18.09.2023 10:55:36</t>
  </si>
  <si>
    <t>18.09.2023 10:55:41</t>
  </si>
  <si>
    <t>18.09.2023 10:56:06</t>
  </si>
  <si>
    <t>18.09.2023 10:56:09</t>
  </si>
  <si>
    <t>18.09.2023 10:56:11</t>
  </si>
  <si>
    <t>18.09.2023 10:56:12</t>
  </si>
  <si>
    <t>18.09.2023 10:56:23</t>
  </si>
  <si>
    <t>18.09.2023 10:56:24</t>
  </si>
  <si>
    <t>18.09.2023 10:56:26</t>
  </si>
  <si>
    <t>18.09.2023 10:56:27</t>
  </si>
  <si>
    <t>18.09.2023 10:56:29</t>
  </si>
  <si>
    <t>18.09.2023 10:56:30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</si>
  <si>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</si>
  <si>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</si>
  <si>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</si>
  <si>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</si>
  <si>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</si>
  <si>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</si>
  <si>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10:56:40</t>
  </si>
  <si>
    <t>18.09.2023 10:56:42</t>
  </si>
  <si>
    <t>18.09.2023 10:57:33</t>
  </si>
  <si>
    <t>18.09.2023 10:57:34</t>
  </si>
  <si>
    <t>18.09.2023 10:57:36</t>
  </si>
  <si>
    <t>18.09.2023 10:57:37</t>
  </si>
  <si>
    <t>18.09.2023 10:57:39</t>
  </si>
  <si>
    <t>18.09.2023 10:57:40</t>
  </si>
  <si>
    <t>18.09.2023 10:57:42</t>
  </si>
  <si>
    <t>18.09.2023 10:57:51</t>
  </si>
  <si>
    <t>18.09.2023 10:57:52</t>
  </si>
  <si>
    <t>18.09.2023 10:57:54</t>
  </si>
  <si>
    <t>18.09.2023 10:57:55</t>
  </si>
  <si>
    <t>18.09.2023 10:57:56</t>
  </si>
  <si>
    <t>18.09.2023 10:59:04</t>
  </si>
  <si>
    <t>18.09.2023 10:59:05</t>
  </si>
  <si>
    <t>18.09.2023 10:59:07</t>
  </si>
  <si>
    <t>18.09.2023 10:59:08</t>
  </si>
  <si>
    <t>18.09.2023 10:59:10</t>
  </si>
  <si>
    <t>18.09.2023 10:59:11</t>
  </si>
  <si>
    <t>18.09.2023 11:00:00</t>
  </si>
  <si>
    <t>18.09.2023 11:00:02</t>
  </si>
  <si>
    <t>18.09.2023 11:00:03</t>
  </si>
  <si>
    <t>18.09.2023 11:00:05</t>
  </si>
  <si>
    <t>18.09.2023 11:00:06</t>
  </si>
  <si>
    <t>18.09.2023 11:00:08</t>
  </si>
  <si>
    <t>18.09.2023 11:00:09</t>
  </si>
  <si>
    <t>18.09.2023 11:00:11</t>
  </si>
  <si>
    <t>18.09.2023 11:00:12</t>
  </si>
  <si>
    <t>18.09.2023 11:00:14</t>
  </si>
  <si>
    <t>18.09.2023 11:00:39</t>
  </si>
  <si>
    <t>18.09.2023 11:00:40</t>
  </si>
  <si>
    <t>18.09.2023 11:00:42</t>
  </si>
  <si>
    <t>18.09.2023 11:00:43</t>
  </si>
  <si>
    <t>18.09.2023 11:00:45</t>
  </si>
  <si>
    <t>18.09.2023 11:00:46</t>
  </si>
  <si>
    <t>18.09.2023 11:00:49</t>
  </si>
  <si>
    <t>18.09.2023 11:02:32</t>
  </si>
  <si>
    <t>18.09.2023 11:02:34</t>
  </si>
  <si>
    <t>18.09.2023 11:02:35</t>
  </si>
  <si>
    <t>18.09.2023 11:02:37</t>
  </si>
  <si>
    <t>18.09.2023 11:02:55</t>
  </si>
  <si>
    <t>18.09.2023 11:02:56</t>
  </si>
  <si>
    <t>18.09.2023 11:02:58</t>
  </si>
  <si>
    <t>18.09.2023 11:02:59</t>
  </si>
  <si>
    <t>18.09.2023 11:03:01</t>
  </si>
  <si>
    <t>18.09.2023 11:03:02</t>
  </si>
  <si>
    <t>18.09.2023 11:03:04</t>
  </si>
  <si>
    <t>18.09.2023 11:03:23</t>
  </si>
  <si>
    <t>18.09.2023 11:03:25</t>
  </si>
  <si>
    <t>18.09.2023 11:03:26</t>
  </si>
  <si>
    <t>18.09.2023 11:03:28</t>
  </si>
  <si>
    <t>18.09.2023 11:03:29</t>
  </si>
  <si>
    <t>18.09.2023 11:03:31</t>
  </si>
  <si>
    <t>18.09.2023 11:03:32</t>
  </si>
  <si>
    <t>18.09.2023 11:03:33</t>
  </si>
  <si>
    <t>18.09.2023 11:03:38</t>
  </si>
  <si>
    <t>18.09.2023 11:04:33</t>
  </si>
  <si>
    <t>18.09.2023 11:04:35</t>
  </si>
  <si>
    <t>18.09.2023 11:04:36</t>
  </si>
  <si>
    <t>18.09.2023 11:04:38</t>
  </si>
  <si>
    <t>18.09.2023 11:04:41</t>
  </si>
  <si>
    <t>18.09.2023 11:04:42</t>
  </si>
  <si>
    <t>18.09.2023 11:04:45</t>
  </si>
  <si>
    <t>18.09.2023 11:04:47</t>
  </si>
  <si>
    <t>18.09.2023 11:04:48</t>
  </si>
  <si>
    <t>18.09.2023 11:05:35</t>
  </si>
  <si>
    <t>18.09.2023 11:05:36</t>
  </si>
  <si>
    <t>18.09.2023 11:05:38</t>
  </si>
  <si>
    <t>18.09.2023 11:05:41</t>
  </si>
  <si>
    <t>18.09.2023 11:05:42</t>
  </si>
  <si>
    <t>18.09.2023 11:05:44</t>
  </si>
  <si>
    <t>18.09.2023 11:05:47</t>
  </si>
  <si>
    <t>18.09.2023 11:05:48</t>
  </si>
  <si>
    <t>18.09.2023 11:05:50</t>
  </si>
  <si>
    <t>18.09.2023 11:05:51</t>
  </si>
  <si>
    <t>18.09.2023 11:05:55</t>
  </si>
  <si>
    <t>18.09.2023 11:05:57</t>
  </si>
  <si>
    <t>18.09.2023 11:05:58</t>
  </si>
  <si>
    <t>18.09.2023 11:06:00</t>
  </si>
  <si>
    <t>18.09.2023 11:06:01</t>
  </si>
  <si>
    <t>18.09.2023 11:06:03</t>
  </si>
  <si>
    <t>18.09.2023 11:06:04</t>
  </si>
  <si>
    <t>18.09.2023 11:06:06</t>
  </si>
  <si>
    <t>18.09.2023 11:06:07</t>
  </si>
  <si>
    <t>18.09.2023 11:06:24</t>
  </si>
  <si>
    <t>18.09.2023 11:06:25</t>
  </si>
  <si>
    <t>18.09.2023 11:06:27</t>
  </si>
  <si>
    <t>18.09.2023 11:06:30</t>
  </si>
  <si>
    <t>18.09.2023 11:06:31</t>
  </si>
  <si>
    <t>18.09.2023 11:06:38</t>
  </si>
  <si>
    <t>18.09.2023 11:06:41</t>
  </si>
  <si>
    <t>18.09.2023 11:06:44</t>
  </si>
  <si>
    <t>18.09.2023 11:06:46</t>
  </si>
  <si>
    <t>18.09.2023 11:06:47</t>
  </si>
  <si>
    <t>18.09.2023 11:07:17</t>
  </si>
  <si>
    <t>18.09.2023 11:07:19</t>
  </si>
  <si>
    <t>18.09.2023 11:07:20</t>
  </si>
  <si>
    <t>18.09.2023 11:07:21</t>
  </si>
  <si>
    <t>18.09.2023 11:07:23</t>
  </si>
  <si>
    <t>18.09.2023 11:07:24</t>
  </si>
  <si>
    <t>18.09.2023 11:07:25</t>
  </si>
  <si>
    <t>18.09.2023 11:07:26</t>
  </si>
  <si>
    <t>18.09.2023 11:07:28</t>
  </si>
  <si>
    <t>18.09.2023 11:07:41</t>
  </si>
  <si>
    <t>18.09.2023 11:07:43</t>
  </si>
  <si>
    <t>18.09.2023 11:07:44</t>
  </si>
  <si>
    <t>18.09.2023 11:07:46</t>
  </si>
  <si>
    <t>18.09.2023 11:07:49</t>
  </si>
  <si>
    <t>18.09.2023 11:08:04</t>
  </si>
  <si>
    <t>18.09.2023 11:08:05</t>
  </si>
  <si>
    <t>18.09.2023 11:08:07</t>
  </si>
  <si>
    <t>18.09.2023 11:08:08</t>
  </si>
  <si>
    <t>18.09.2023 11:08:09</t>
  </si>
  <si>
    <t>18.09.2023 11:08:11</t>
  </si>
  <si>
    <t>18.09.2023 11:08:12</t>
  </si>
  <si>
    <t>18.09.2023 11:08:13</t>
  </si>
  <si>
    <t>18.09.2023 11:08:27</t>
  </si>
  <si>
    <t>18.09.2023 11:08:30</t>
  </si>
  <si>
    <t>18.09.2023 11:08:31</t>
  </si>
  <si>
    <t>18.09.2023 11:08:33</t>
  </si>
  <si>
    <t>18.09.2023 11:08:34</t>
  </si>
  <si>
    <t>18.09.2023 11:08:36</t>
  </si>
  <si>
    <t>18.09.2023 11:08:37</t>
  </si>
  <si>
    <t>18.09.2023 11:08:54</t>
  </si>
  <si>
    <t>18.09.2023 11:08:55</t>
  </si>
  <si>
    <t>18.09.2023 11:08:56</t>
  </si>
  <si>
    <t>18.09.2023 11:08:58</t>
  </si>
  <si>
    <t>18.09.2023 11:08:59</t>
  </si>
  <si>
    <t>18.09.2023 11:09:00</t>
  </si>
  <si>
    <t>18.09.2023 11:09:01</t>
  </si>
  <si>
    <t>18.09.2023 11:09:04</t>
  </si>
  <si>
    <t>18.09.2023 11:09:06</t>
  </si>
  <si>
    <t>18.09.2023 11:09:07</t>
  </si>
  <si>
    <t>18.09.2023 11:09:13</t>
  </si>
  <si>
    <t>18.09.2023 11:09:14</t>
  </si>
  <si>
    <t>18.09.2023 11:09:16</t>
  </si>
  <si>
    <t>18.09.2023 11:09:17</t>
  </si>
  <si>
    <t>18.09.2023 11:09:25</t>
  </si>
  <si>
    <t>18.09.2023 11:09:29</t>
  </si>
  <si>
    <t>18.09.2023 11:09:31</t>
  </si>
  <si>
    <t>18.09.2023 11:09:32</t>
  </si>
  <si>
    <t>18.09.2023 11:09:35</t>
  </si>
  <si>
    <t>18.09.2023 11:09:36</t>
  </si>
  <si>
    <t>18.09.2023 11:09:37</t>
  </si>
  <si>
    <t>18.09.2023 11:09:39</t>
  </si>
  <si>
    <t>18.09.2023 11:09:42</t>
  </si>
  <si>
    <t>18.09.2023 11:09:43</t>
  </si>
  <si>
    <t>18.09.2023 11:09:46</t>
  </si>
  <si>
    <t>18.09.2023 11:10:07</t>
  </si>
  <si>
    <t>18.09.2023 11:10:08</t>
  </si>
  <si>
    <t>18.09.2023 11:10:10</t>
  </si>
  <si>
    <t>18.09.2023 11:10:11</t>
  </si>
  <si>
    <t>18.09.2023 11:10:12</t>
  </si>
  <si>
    <t>18.09.2023 11:10:14</t>
  </si>
  <si>
    <t>18.09.2023 11:10:15</t>
  </si>
  <si>
    <t>18.09.2023 11:10:16</t>
  </si>
  <si>
    <t>18.09.2023 11:11:16</t>
  </si>
  <si>
    <t>18.09.2023 11:11:18</t>
  </si>
  <si>
    <t>18.09.2023 11:11:19</t>
  </si>
  <si>
    <t>18.09.2023 11:11:21</t>
  </si>
  <si>
    <t>18.09.2023 11:11:22</t>
  </si>
  <si>
    <t>18.09.2023 11:11:24</t>
  </si>
  <si>
    <t>18.09.2023 11:11:25</t>
  </si>
  <si>
    <t>18.09.2023 11:11:27</t>
  </si>
  <si>
    <t>18.09.2023 11:11:28</t>
  </si>
  <si>
    <t>18.09.2023 11:11:30</t>
  </si>
  <si>
    <t>18.09.2023 11:11:31</t>
  </si>
  <si>
    <t>18.09.2023 11:11:33</t>
  </si>
  <si>
    <t>18.09.2023 11:11:34</t>
  </si>
  <si>
    <t>18.09.2023 11:11:35</t>
  </si>
  <si>
    <t>18.09.2023 11:11:36</t>
  </si>
  <si>
    <t>18.09.2023 11:11:38</t>
  </si>
  <si>
    <t>18.09.2023 11:11:39</t>
  </si>
  <si>
    <t>18.09.2023 11:11:40</t>
  </si>
  <si>
    <t>18.09.2023 11:11:43</t>
  </si>
  <si>
    <t>18.09.2023 11:11:44</t>
  </si>
  <si>
    <t>18.09.2023 11:11:46</t>
  </si>
  <si>
    <t>18.09.2023 11:11:54</t>
  </si>
  <si>
    <t>18.09.2023 11:11:56</t>
  </si>
  <si>
    <t>18.09.2023 11:12:12</t>
  </si>
  <si>
    <t>18.09.2023 11:12:14</t>
  </si>
  <si>
    <t>18.09.2023 11:12:15</t>
  </si>
  <si>
    <t>18.09.2023 11:12:17</t>
  </si>
  <si>
    <t>18.09.2023 11:12:19</t>
  </si>
  <si>
    <t>18.09.2023 11:12:22</t>
  </si>
  <si>
    <t>18.09.2023 11:12:24</t>
  </si>
  <si>
    <t>18.09.2023 11:12:32</t>
  </si>
  <si>
    <t>18.09.2023 11:12:34</t>
  </si>
  <si>
    <t>18.09.2023 11:12:35</t>
  </si>
  <si>
    <t>18.09.2023 11:12:36</t>
  </si>
  <si>
    <t>18.09.2023 11:12:38</t>
  </si>
  <si>
    <t>18.09.2023 11:12:39</t>
  </si>
  <si>
    <t>18.09.2023 11:12:40</t>
  </si>
  <si>
    <t>18.09.2023 11:12:42</t>
  </si>
  <si>
    <t>18.09.2023 11:12:43</t>
  </si>
  <si>
    <t>18.09.2023 11:12:44</t>
  </si>
  <si>
    <t>18.09.2023 11:12:46</t>
  </si>
  <si>
    <t>18.09.2023 11:12:47</t>
  </si>
  <si>
    <t>18.09.2023 11:14:15</t>
  </si>
  <si>
    <t>18.09.2023 11:14:17</t>
  </si>
  <si>
    <t>18.09.2023 11:14:18</t>
  </si>
  <si>
    <t>18.09.2023 11:14:19</t>
  </si>
  <si>
    <t>18.09.2023 11:14:21</t>
  </si>
  <si>
    <t>18.09.2023 11:14:22</t>
  </si>
  <si>
    <t>18.09.2023 11:14:23</t>
  </si>
  <si>
    <t>18.09.2023 11:14:25</t>
  </si>
  <si>
    <t>18.09.2023 11:14:26</t>
  </si>
  <si>
    <t>18.09.2023 11:15:26</t>
  </si>
  <si>
    <t>18.09.2023 11:15:27</t>
  </si>
  <si>
    <t>18.09.2023 11:15:29</t>
  </si>
  <si>
    <t>18.09.2023 11:15:30</t>
  </si>
  <si>
    <t>18.09.2023 11:15:32</t>
  </si>
  <si>
    <t>18.09.2023 11:15:33</t>
  </si>
  <si>
    <t>18.09.2023 11:16:00</t>
  </si>
  <si>
    <t>18.09.2023 11:16:01</t>
  </si>
  <si>
    <t>18.09.2023 11:16:02</t>
  </si>
  <si>
    <t>18.09.2023 11:16:04</t>
  </si>
  <si>
    <t>18.09.2023 11:16:05</t>
  </si>
  <si>
    <t>18.09.2023 11:16:07</t>
  </si>
  <si>
    <t>18.09.2023 11:16:09</t>
  </si>
  <si>
    <t>18.09.2023 11:16:11</t>
  </si>
  <si>
    <t>18.09.2023 11:16:12</t>
  </si>
  <si>
    <t>18.09.2023 11:16:34</t>
  </si>
  <si>
    <t>18.09.2023 11:16:36</t>
  </si>
  <si>
    <t>18.09.2023 11:16:37</t>
  </si>
  <si>
    <t>18.09.2023 11:16:39</t>
  </si>
  <si>
    <t>18.09.2023 11:16:40</t>
  </si>
  <si>
    <t>18.09.2023 11:16:41</t>
  </si>
  <si>
    <t>18.09.2023 11:16:42</t>
  </si>
  <si>
    <t>18.09.2023 11:16:44</t>
  </si>
  <si>
    <t>18.09.2023 11:16:45</t>
  </si>
  <si>
    <t>18.09.2023 11:16:46</t>
  </si>
  <si>
    <t>18.09.2023 11:16:48</t>
  </si>
  <si>
    <t>18.09.2023 11:16:49</t>
  </si>
  <si>
    <t>18.09.2023 11:16:50</t>
  </si>
  <si>
    <t>18.09.2023 11:16:53</t>
  </si>
  <si>
    <t>18.09.2023 11:16:55</t>
  </si>
  <si>
    <t>18.09.2023 11:16:56</t>
  </si>
  <si>
    <t>18.09.2023 11:16:57</t>
  </si>
  <si>
    <t>18.09.2023 11:16:59</t>
  </si>
  <si>
    <t>18.09.2023 11:17:00</t>
  </si>
  <si>
    <t>18.09.2023 11:17:07</t>
  </si>
  <si>
    <t>18.09.2023 11:17:16</t>
  </si>
  <si>
    <t>18.09.2023 11:17:18</t>
  </si>
  <si>
    <t>18.09.2023 11:17:19</t>
  </si>
  <si>
    <t>18.09.2023 11:17:20</t>
  </si>
  <si>
    <t>18.09.2023 11:17:22</t>
  </si>
  <si>
    <t>18.09.2023 11:17:23</t>
  </si>
  <si>
    <t>18.09.2023 11:17:24</t>
  </si>
  <si>
    <t>18.09.2023 11:17:25</t>
  </si>
  <si>
    <t>18.09.2023 11:17:27</t>
  </si>
  <si>
    <t>18.09.2023 11:17:50</t>
  </si>
  <si>
    <t>18.09.2023 11:17:52</t>
  </si>
  <si>
    <t>18.09.2023 11:17:53</t>
  </si>
  <si>
    <t>18.09.2023 11:17:55</t>
  </si>
  <si>
    <t>18.09.2023 11:17:56</t>
  </si>
  <si>
    <t>18.09.2023 11:17:58</t>
  </si>
  <si>
    <t>18.09.2023 11:17:59</t>
  </si>
  <si>
    <t>18.09.2023 11:18:01</t>
  </si>
  <si>
    <t>18.09.2023 11:19:22</t>
  </si>
  <si>
    <t>18.09.2023 11:19:23</t>
  </si>
  <si>
    <t>18.09.2023 11:19:25</t>
  </si>
  <si>
    <t>18.09.2023 11:19:26</t>
  </si>
  <si>
    <t>18.09.2023 11:19:28</t>
  </si>
  <si>
    <t>18.09.2023 11:19:29</t>
  </si>
  <si>
    <t>18.09.2023 11:19:31</t>
  </si>
  <si>
    <t>18.09.2023 11:19:32</t>
  </si>
  <si>
    <t>18.09.2023 11:20:26</t>
  </si>
  <si>
    <t>18.09.2023 11:20:28</t>
  </si>
  <si>
    <t>18.09.2023 11:20:29</t>
  </si>
  <si>
    <t>18.09.2023 11:20:34</t>
  </si>
  <si>
    <t>18.09.2023 11:20:35</t>
  </si>
  <si>
    <t>18.09.2023 11:20:36</t>
  </si>
  <si>
    <t>18.09.2023 11:20:38</t>
  </si>
  <si>
    <t>18.09.2023 11:20:39</t>
  </si>
  <si>
    <t>18.09.2023 11:20:40</t>
  </si>
  <si>
    <t>18.09.2023 11:20:43</t>
  </si>
  <si>
    <t>18.09.2023 11:20:44</t>
  </si>
  <si>
    <t>18.09.2023 11:20:49</t>
  </si>
  <si>
    <t>18.09.2023 11:20:50</t>
  </si>
  <si>
    <t>18.09.2023 11:20:51</t>
  </si>
  <si>
    <t>18.09.2023 11:20:52</t>
  </si>
  <si>
    <t>18.09.2023 11:20:57</t>
  </si>
  <si>
    <t>18.09.2023 11:20:58</t>
  </si>
  <si>
    <t>18.09.2023 11:21:00</t>
  </si>
  <si>
    <t>18.09.2023 11:21:01</t>
  </si>
  <si>
    <t>18.09.2023 11:21:03</t>
  </si>
  <si>
    <t>18.09.2023 11:21:07</t>
  </si>
  <si>
    <t>18.09.2023 11:21:09</t>
  </si>
  <si>
    <t>18.09.2023 11:21:10</t>
  </si>
  <si>
    <t>18.09.2023 11:21:12</t>
  </si>
  <si>
    <t>18.09.2023 11:21:13</t>
  </si>
  <si>
    <t>18.09.2023 11:21:15</t>
  </si>
  <si>
    <t>18.09.2023 11:21:16</t>
  </si>
  <si>
    <t>18.09.2023 11:21:17</t>
  </si>
  <si>
    <t>18.09.2023 11:21:18</t>
  </si>
  <si>
    <t>18.09.2023 11:21:20</t>
  </si>
  <si>
    <t>18.09.2023 11:22:22</t>
  </si>
  <si>
    <t>18.09.2023 11:22:24</t>
  </si>
  <si>
    <t>18.09.2023 11:22:27</t>
  </si>
  <si>
    <t>18.09.2023 11:22:28</t>
  </si>
  <si>
    <t>18.09.2023 11:22:30</t>
  </si>
  <si>
    <t>18.09.2023 11:22:31</t>
  </si>
  <si>
    <t>18.09.2023 11:22:33</t>
  </si>
  <si>
    <t>18.09.2023 11:22:36</t>
  </si>
  <si>
    <t>18.09.2023 11:22:39</t>
  </si>
  <si>
    <t>18.09.2023 11:22:40</t>
  </si>
  <si>
    <t>18.09.2023 11:22:43</t>
  </si>
  <si>
    <t>18.09.2023 11:22:45</t>
  </si>
  <si>
    <t>18.09.2023 11:22:46</t>
  </si>
  <si>
    <t>18.09.2023 11:22:48</t>
  </si>
  <si>
    <t>18.09.2023 11:22:49</t>
  </si>
  <si>
    <t>18.09.2023 11:22:51</t>
  </si>
  <si>
    <t>18.09.2023 11:22:52</t>
  </si>
  <si>
    <t>18.09.2023 11:22:54</t>
  </si>
  <si>
    <t>18.09.2023 11:22:55</t>
  </si>
  <si>
    <t>18.09.2023 11:22:56</t>
  </si>
  <si>
    <t>18.09.2023 11:22:59</t>
  </si>
  <si>
    <t>18.09.2023 11:23:00</t>
  </si>
  <si>
    <t>18.09.2023 11:23:17</t>
  </si>
  <si>
    <t>18.09.2023 11:23:18</t>
  </si>
  <si>
    <t>18.09.2023 11:23:20</t>
  </si>
  <si>
    <t>18.09.2023 11:23:21</t>
  </si>
  <si>
    <t>18.09.2023 11:23:23</t>
  </si>
  <si>
    <t>18.09.2023 11:23:24</t>
  </si>
  <si>
    <t>18.09.2023 11:23:26</t>
  </si>
  <si>
    <t>18.09.2023 11:23:27</t>
  </si>
  <si>
    <t>18.09.2023 11:24:19</t>
  </si>
  <si>
    <t>18.09.2023 11:24:21</t>
  </si>
  <si>
    <t>18.09.2023 11:24:22</t>
  </si>
  <si>
    <t>18.09.2023 11:24:23</t>
  </si>
  <si>
    <t>18.09.2023 11:24:25</t>
  </si>
  <si>
    <t>18.09.2023 11:24:26</t>
  </si>
  <si>
    <t>18.09.2023 11:24:27</t>
  </si>
  <si>
    <t>18.09.2023 11:24:29</t>
  </si>
  <si>
    <t>18.09.2023 11:24:39</t>
  </si>
  <si>
    <t>18.09.2023 11:24:40</t>
  </si>
  <si>
    <t>18.09.2023 11:24:42</t>
  </si>
  <si>
    <t>18.09.2023 11:24:43</t>
  </si>
  <si>
    <t>18.09.2023 11:24:44</t>
  </si>
  <si>
    <t>18.09.2023 11:24:45</t>
  </si>
  <si>
    <t>18.09.2023 11:24:47</t>
  </si>
  <si>
    <t>18.09.2023 11:24:48</t>
  </si>
  <si>
    <t>18.09.2023 11:25:36</t>
  </si>
  <si>
    <t>18.09.2023 11:25:37</t>
  </si>
  <si>
    <t>18.09.2023 11:25:38</t>
  </si>
  <si>
    <t>18.09.2023 11:25:40</t>
  </si>
  <si>
    <t>18.09.2023 11:25:41</t>
  </si>
  <si>
    <t>18.09.2023 11:25:42</t>
  </si>
  <si>
    <t>18.09.2023 11:25:43</t>
  </si>
  <si>
    <t>18.09.2023 11:25:45</t>
  </si>
  <si>
    <t>18.09.2023 11:25:47</t>
  </si>
  <si>
    <t>18.09.2023 11:26:31</t>
  </si>
  <si>
    <t>18.09.2023 11:26:32</t>
  </si>
  <si>
    <t>18.09.2023 11:26:34</t>
  </si>
  <si>
    <t>18.09.2023 11:26:35</t>
  </si>
  <si>
    <t>18.09.2023 11:26:36</t>
  </si>
  <si>
    <t>18.09.2023 11:26:37</t>
  </si>
  <si>
    <t>18.09.2023 11:26:39</t>
  </si>
  <si>
    <t>18.09.2023 11:26:40</t>
  </si>
  <si>
    <t>18.09.2023 11:26:41</t>
  </si>
  <si>
    <t>18.09.2023 11:26:44</t>
  </si>
  <si>
    <t>18.09.2023 11:26:45</t>
  </si>
  <si>
    <t>18.09.2023 11:26:46</t>
  </si>
  <si>
    <t>18.09.2023 11:26:48</t>
  </si>
  <si>
    <t>18.09.2023 11:26:49</t>
  </si>
  <si>
    <t>18.09.2023 11:26:50</t>
  </si>
  <si>
    <t>18.09.2023 11:26:51</t>
  </si>
  <si>
    <t>18.09.2023 11:26:53</t>
  </si>
  <si>
    <t>18.09.2023 11:26:54</t>
  </si>
  <si>
    <t>18.09.2023 11:27:00</t>
  </si>
  <si>
    <t>18.09.2023 11:27:10</t>
  </si>
  <si>
    <t>18.09.2023 11:27:14</t>
  </si>
  <si>
    <t>18.09.2023 11:27:16</t>
  </si>
  <si>
    <t>18.09.2023 11:27:17</t>
  </si>
  <si>
    <t>18.09.2023 11:27:18</t>
  </si>
  <si>
    <t>18.09.2023 11:27:21</t>
  </si>
  <si>
    <t>18.09.2023 11:27:25</t>
  </si>
  <si>
    <t>18.09.2023 11:27:51</t>
  </si>
  <si>
    <t>18.09.2023 11:27:52</t>
  </si>
  <si>
    <t>18.09.2023 11:27:54</t>
  </si>
  <si>
    <t>18.09.2023 11:27:57</t>
  </si>
  <si>
    <t>18.09.2023 11:27:58</t>
  </si>
  <si>
    <t>18.09.2023 11:28:00</t>
  </si>
  <si>
    <t>18.09.2023 11:28:01</t>
  </si>
  <si>
    <t>18.09.2023 11:28:03</t>
  </si>
  <si>
    <t>18.09.2023 11:28:04</t>
  </si>
  <si>
    <t>18.09.2023 11:28:45</t>
  </si>
  <si>
    <t>18.09.2023 11:28:46</t>
  </si>
  <si>
    <t>18.09.2023 11:28:48</t>
  </si>
  <si>
    <t>18.09.2023 11:28:49</t>
  </si>
  <si>
    <t>18.09.2023 11:28:51</t>
  </si>
  <si>
    <t>18.09.2023 11:28:52</t>
  </si>
  <si>
    <t>18.09.2023 11:28:54</t>
  </si>
  <si>
    <t>18.09.2023 11:29:07</t>
  </si>
  <si>
    <t>18.09.2023 11:29:09</t>
  </si>
  <si>
    <t>18.09.2023 11:29:10</t>
  </si>
  <si>
    <t>18.09.2023 11:29:11</t>
  </si>
  <si>
    <t>18.09.2023 11:29:13</t>
  </si>
  <si>
    <t>18.09.2023 11:29:14</t>
  </si>
  <si>
    <t>18.09.2023 11:29:17</t>
  </si>
  <si>
    <t>18.09.2023 11:29:44</t>
  </si>
  <si>
    <t>18.09.2023 11:29:45</t>
  </si>
  <si>
    <t>18.09.2023 11:29:46</t>
  </si>
  <si>
    <t>18.09.2023 11:29:48</t>
  </si>
  <si>
    <t>18.09.2023 11:29:49</t>
  </si>
  <si>
    <t>18.09.2023 11:29:50</t>
  </si>
  <si>
    <t>18.09.2023 11:29:51</t>
  </si>
  <si>
    <t>18.09.2023 11:29:53</t>
  </si>
  <si>
    <t>18.09.2023 11:29:54</t>
  </si>
  <si>
    <t>18.09.2023 11:30:03</t>
  </si>
  <si>
    <t>18.09.2023 11:30:04</t>
  </si>
  <si>
    <t>18.09.2023 11:30:06</t>
  </si>
  <si>
    <t>18.09.2023 11:30:07</t>
  </si>
  <si>
    <t>18.09.2023 11:30:09</t>
  </si>
  <si>
    <t>18.09.2023 11:30:10</t>
  </si>
  <si>
    <t>18.09.2023 11:30:12</t>
  </si>
  <si>
    <t>18.09.2023 11:31:18</t>
  </si>
  <si>
    <t>18.09.2023 11:31:19</t>
  </si>
  <si>
    <t>18.09.2023 11:31:20</t>
  </si>
  <si>
    <t>18.09.2023 11:31:22</t>
  </si>
  <si>
    <t>18.09.2023 11:31:24</t>
  </si>
  <si>
    <t>18.09.2023 11:31:26</t>
  </si>
  <si>
    <t>18.09.2023 11:31:27</t>
  </si>
  <si>
    <t>18.09.2023 11:31:36</t>
  </si>
  <si>
    <t>18.09.2023 11:31:38</t>
  </si>
  <si>
    <t>18.09.2023 11:31:41</t>
  </si>
  <si>
    <t>18.09.2023 11:31:42</t>
  </si>
  <si>
    <t>18.09.2023 11:31:45</t>
  </si>
  <si>
    <t>18.09.2023 11:33:02</t>
  </si>
  <si>
    <t>18.09.2023 11:33:03</t>
  </si>
  <si>
    <t>18.09.2023 11:33:04</t>
  </si>
  <si>
    <t>18.09.2023 11:33:06</t>
  </si>
  <si>
    <t>18.09.2023 11:33:07</t>
  </si>
  <si>
    <t>18.09.2023 11:33:08</t>
  </si>
  <si>
    <t>18.09.2023 11:33:11</t>
  </si>
  <si>
    <t>18.09.2023 11:34:08</t>
  </si>
  <si>
    <t>18.09.2023 11:34:09</t>
  </si>
  <si>
    <t>18.09.2023 11:34:10</t>
  </si>
  <si>
    <t>18.09.2023 11:34:12</t>
  </si>
  <si>
    <t>18.09.2023 11:34:13</t>
  </si>
  <si>
    <t>18.09.2023 11:34:14</t>
  </si>
  <si>
    <t>18.09.2023 11:34:18</t>
  </si>
  <si>
    <t>18.09.2023 11:35:21</t>
  </si>
  <si>
    <t>18.09.2023 11:35:23</t>
  </si>
  <si>
    <t>18.09.2023 11:35:24</t>
  </si>
  <si>
    <t>18.09.2023 11:35:25</t>
  </si>
  <si>
    <t>18.09.2023 11:35:26</t>
  </si>
  <si>
    <t>18.09.2023 11:35:28</t>
  </si>
  <si>
    <t>18.09.2023 11:35:29</t>
  </si>
  <si>
    <t>18.09.2023 11:35:30</t>
  </si>
  <si>
    <t>18.09.2023 11:35:32</t>
  </si>
  <si>
    <t>18.09.2023 11:35:33</t>
  </si>
  <si>
    <t>18.09.2023 11:35:37</t>
  </si>
  <si>
    <t>18.09.2023 11:35:55</t>
  </si>
  <si>
    <t>18.09.2023 11:35:57</t>
  </si>
  <si>
    <t>18.09.2023 11:35:58</t>
  </si>
  <si>
    <t>18.09.2023 11:36:00</t>
  </si>
  <si>
    <t>18.09.2023 11:36:01</t>
  </si>
  <si>
    <t>18.09.2023 11:36:03</t>
  </si>
  <si>
    <t>18.09.2023 11:36:04</t>
  </si>
  <si>
    <t>18.09.2023 11:36:06</t>
  </si>
  <si>
    <t>18.09.2023 11:36:07</t>
  </si>
  <si>
    <t>18.09.2023 11:36:10</t>
  </si>
  <si>
    <t>18.09.2023 11:36:12</t>
  </si>
  <si>
    <t>18.09.2023 11:36:13</t>
  </si>
  <si>
    <t>18.09.2023 11:36:15</t>
  </si>
  <si>
    <t>18.09.2023 11:36:33</t>
  </si>
  <si>
    <t>18.09.2023 11:36:34</t>
  </si>
  <si>
    <t>18.09.2023 11:36:36</t>
  </si>
  <si>
    <t>18.09.2023 11:36:39</t>
  </si>
  <si>
    <t>18.09.2023 11:36:40</t>
  </si>
  <si>
    <t>18.09.2023 11:36:42</t>
  </si>
  <si>
    <t>18.09.2023 11:36:43</t>
  </si>
  <si>
    <t>18.09.2023 11:36:45</t>
  </si>
  <si>
    <t>18.09.2023 11:39:25</t>
  </si>
  <si>
    <t>18.09.2023 11:39:28</t>
  </si>
  <si>
    <t>18.09.2023 11:39:30</t>
  </si>
  <si>
    <t>18.09.2023 11:39:33</t>
  </si>
  <si>
    <t>18.09.2023 11:39:36</t>
  </si>
  <si>
    <t>18.09.2023 11:39:37</t>
  </si>
  <si>
    <t>18.09.2023 11:39:39</t>
  </si>
  <si>
    <t>18.09.2023 11:40:51</t>
  </si>
  <si>
    <t>18.09.2023 11:40:52</t>
  </si>
  <si>
    <t>18.09.2023 11:40:54</t>
  </si>
  <si>
    <t>18.09.2023 11:40:55</t>
  </si>
  <si>
    <t>18.09.2023 11:40:57</t>
  </si>
  <si>
    <t>18.09.2023 11:40:58</t>
  </si>
  <si>
    <t>18.09.2023 11:44:13</t>
  </si>
  <si>
    <t>18.09.2023 11:44:15</t>
  </si>
  <si>
    <t>18.09.2023 11:44:16</t>
  </si>
  <si>
    <t>18.09.2023 11:44:17</t>
  </si>
  <si>
    <t>18.09.2023 11:44:18</t>
  </si>
  <si>
    <t>18.09.2023 11:44:30</t>
  </si>
  <si>
    <t>18.09.2023 11:44:32</t>
  </si>
  <si>
    <t>18.09.2023 11:44:35</t>
  </si>
  <si>
    <t>18.09.2023 11:44:36</t>
  </si>
  <si>
    <t>18.09.2023 11:44:38</t>
  </si>
  <si>
    <t>18.09.2023 11:44:39</t>
  </si>
  <si>
    <t>18.09.2023 11:46:14</t>
  </si>
  <si>
    <t>18.09.2023 11:46:15</t>
  </si>
  <si>
    <t>18.09.2023 11:46:16</t>
  </si>
  <si>
    <t>18.09.2023 11:46:18</t>
  </si>
  <si>
    <t>18.09.2023 11:46:19</t>
  </si>
  <si>
    <t>18.09.2023 11:46:20</t>
  </si>
  <si>
    <t>18.09.2023 11:46:21</t>
  </si>
  <si>
    <t>18.09.2023 11:46:23</t>
  </si>
  <si>
    <t>18.09.2023 11:46:24</t>
  </si>
  <si>
    <t>18.09.2023 11:46:45</t>
  </si>
  <si>
    <t>18.09.2023 11:46:46</t>
  </si>
  <si>
    <t>18.09.2023 11:46:47</t>
  </si>
  <si>
    <t>18.09.2023 11:46:49</t>
  </si>
  <si>
    <t>18.09.2023 11:46:50</t>
  </si>
  <si>
    <t>18.09.2023 11:46:51</t>
  </si>
  <si>
    <t>18.09.2023 11:46:54</t>
  </si>
  <si>
    <t>18.09.2023 11:47:58</t>
  </si>
  <si>
    <t>18.09.2023 11:48:01</t>
  </si>
  <si>
    <t>18.09.2023 11:48:03</t>
  </si>
  <si>
    <t>18.09.2023 11:48:04</t>
  </si>
  <si>
    <t>18.09.2023 11:48:06</t>
  </si>
  <si>
    <t>18.09.2023 11:48:07</t>
  </si>
  <si>
    <t>18.09.2023 11:48:09</t>
  </si>
  <si>
    <t>18.09.2023 11:48:48</t>
  </si>
  <si>
    <t>18.09.2023 11:48:49</t>
  </si>
  <si>
    <t>18.09.2023 11:48:51</t>
  </si>
  <si>
    <t>18.09.2023 11:48:52</t>
  </si>
  <si>
    <t>18.09.2023 11:48:53</t>
  </si>
  <si>
    <t>18.09.2023 11:48:54</t>
  </si>
  <si>
    <t>18.09.2023 11:48:56</t>
  </si>
  <si>
    <t>18.09.2023 11:48:57</t>
  </si>
  <si>
    <t>18.09.2023 11:49:00</t>
  </si>
  <si>
    <t>18.09.2023 11:49:01</t>
  </si>
  <si>
    <t>18.09.2023 11:49:03</t>
  </si>
  <si>
    <t>18.09.2023 11:49:04</t>
  </si>
  <si>
    <t>18.09.2023 11:49:06</t>
  </si>
  <si>
    <t>18.09.2023 11:49:07</t>
  </si>
  <si>
    <t>18.09.2023 11:49:09</t>
  </si>
  <si>
    <t>18.09.2023 11:49:10</t>
  </si>
  <si>
    <t>18.09.2023 11:49:12</t>
  </si>
  <si>
    <t>18.09.2023 11:49:56</t>
  </si>
  <si>
    <t>18.09.2023 11:49:58</t>
  </si>
  <si>
    <t>18.09.2023 11:49:59</t>
  </si>
  <si>
    <t>18.09.2023 11:50:02</t>
  </si>
  <si>
    <t>18.09.2023 11:50:04</t>
  </si>
  <si>
    <t>18.09.2023 11:50:05</t>
  </si>
  <si>
    <t>18.09.2023 11:50:07</t>
  </si>
  <si>
    <t>18.09.2023 11:52:38</t>
  </si>
  <si>
    <t>18.09.2023 11:53:31</t>
  </si>
  <si>
    <t>18.09.2023 11:53:32</t>
  </si>
  <si>
    <t>18.09.2023 11:53:34</t>
  </si>
  <si>
    <t>18.09.2023 11:53:35</t>
  </si>
  <si>
    <t>18.09.2023 11:53:37</t>
  </si>
  <si>
    <t>18.09.2023 11:56:53</t>
  </si>
  <si>
    <t>18.09.2023 11:56:55</t>
  </si>
  <si>
    <t>18.09.2023 11:56:56</t>
  </si>
  <si>
    <t>18.09.2023 11:56:57</t>
  </si>
  <si>
    <t>18.09.2023 11:56:59</t>
  </si>
  <si>
    <t>18.09.2023 11:57:00</t>
  </si>
  <si>
    <t>18.09.2023 11:57:01</t>
  </si>
  <si>
    <t>18.09.2023 11:57:02</t>
  </si>
  <si>
    <t>18.09.2023 11:57:28</t>
  </si>
  <si>
    <t>18.09.2023 11:57:31</t>
  </si>
  <si>
    <t>18.09.2023 11:57:35</t>
  </si>
  <si>
    <t>18.09.2023 11:58:38</t>
  </si>
  <si>
    <t>18.09.2023 11:58:40</t>
  </si>
  <si>
    <t>18.09.2023 11:58:41</t>
  </si>
  <si>
    <t>18.09.2023 11:58:42</t>
  </si>
  <si>
    <t>18.09.2023 11:58:43</t>
  </si>
  <si>
    <t>18.09.2023 11:58:45</t>
  </si>
  <si>
    <t>18.09.2023 11:58:46</t>
  </si>
  <si>
    <t>18.09.2023 11:58:47</t>
  </si>
  <si>
    <t>18.09.2023 11:58:48</t>
  </si>
  <si>
    <t>18.09.2023 11:58:50</t>
  </si>
  <si>
    <t>18.09.2023 11:58:51</t>
  </si>
  <si>
    <t>18.09.2023 11:58:52</t>
  </si>
  <si>
    <t>18.09.2023 11:58:53</t>
  </si>
  <si>
    <t>18.09.2023 11:58:55</t>
  </si>
  <si>
    <t>18.09.2023 11:58:56</t>
  </si>
  <si>
    <t>18.09.2023 11:58:57</t>
  </si>
  <si>
    <t>18.09.2023 11:58:58</t>
  </si>
  <si>
    <t>18.09.2023 11:59:00</t>
  </si>
  <si>
    <t>18.09.2023 12:01:07</t>
  </si>
  <si>
    <t>18.09.2023 12:01:08</t>
  </si>
  <si>
    <t>18.09.2023 12:01:10</t>
  </si>
  <si>
    <t>18.09.2023 12:01:11</t>
  </si>
  <si>
    <t>18.09.2023 12:01:12</t>
  </si>
  <si>
    <t>18.09.2023 12:01:19</t>
  </si>
  <si>
    <t>18.09.2023 12:01:22</t>
  </si>
  <si>
    <t>18.09.2023 12:01:24</t>
  </si>
  <si>
    <t>18.09.2023 12:01:25</t>
  </si>
  <si>
    <t>18.09.2023 12:01:27</t>
  </si>
  <si>
    <t>18.09.2023 12:01:28</t>
  </si>
  <si>
    <t>18.09.2023 12:01:42</t>
  </si>
  <si>
    <t>18.09.2023 12:01:43</t>
  </si>
  <si>
    <t>18.09.2023 12:01:45</t>
  </si>
  <si>
    <t>18.09.2023 12:01:46</t>
  </si>
  <si>
    <t>18.09.2023 12:01:49</t>
  </si>
  <si>
    <t>18.09.2023 12:01:50</t>
  </si>
  <si>
    <t>18.09.2023 12:01:52</t>
  </si>
  <si>
    <t>18.09.2023 12:02:04</t>
  </si>
  <si>
    <t>18.09.2023 12:02:05</t>
  </si>
  <si>
    <t>18.09.2023 12:02:06</t>
  </si>
  <si>
    <t>18.09.2023 12:02:08</t>
  </si>
  <si>
    <t>18.09.2023 12:02:09</t>
  </si>
  <si>
    <t>18.09.2023 12:02:10</t>
  </si>
  <si>
    <t>18.09.2023 12:02:11</t>
  </si>
  <si>
    <t>18.09.2023 12:02:13</t>
  </si>
  <si>
    <t>18.09.2023 12:02:53</t>
  </si>
  <si>
    <t>18.09.2023 12:02:56</t>
  </si>
  <si>
    <t>18.09.2023 12:03:03</t>
  </si>
  <si>
    <t>18.09.2023 12:05:08</t>
  </si>
  <si>
    <t>18.09.2023 12:05:09</t>
  </si>
  <si>
    <t>18.09.2023 12:05:11</t>
  </si>
  <si>
    <t>18.09.2023 12:05:12</t>
  </si>
  <si>
    <t>18.09.2023 12:05:13</t>
  </si>
  <si>
    <t>18.09.2023 12:05:14</t>
  </si>
  <si>
    <t>18.09.2023 12:05:16</t>
  </si>
  <si>
    <t>18.09.2023 12:05:17</t>
  </si>
  <si>
    <t>18.09.2023 12:05:19</t>
  </si>
  <si>
    <t>18.09.2023 12:05:20</t>
  </si>
  <si>
    <t>18.09.2023 12:05:50</t>
  </si>
  <si>
    <t>18.09.2023 12:05:51</t>
  </si>
  <si>
    <t>18.09.2023 12:05:53</t>
  </si>
  <si>
    <t>18.09.2023 12:05:54</t>
  </si>
  <si>
    <t>18.09.2023 12:05:55</t>
  </si>
  <si>
    <t>18.09.2023 12:05:56</t>
  </si>
  <si>
    <t>18.09.2023 12:05:58</t>
  </si>
  <si>
    <t>18.09.2023 12:05:59</t>
  </si>
  <si>
    <t>18.09.2023 12:06:00</t>
  </si>
  <si>
    <t>18.09.2023 12:06:01</t>
  </si>
  <si>
    <t>18.09.2023 12:06:18</t>
  </si>
  <si>
    <t>18.09.2023 12:06:19</t>
  </si>
  <si>
    <t>18.09.2023 12:06:20</t>
  </si>
  <si>
    <t>18.09.2023 12:06:22</t>
  </si>
  <si>
    <t>18.09.2023 12:06:23</t>
  </si>
  <si>
    <t>18.09.2023 12:06:24</t>
  </si>
  <si>
    <t>18.09.2023 12:06:25</t>
  </si>
  <si>
    <t>18.09.2023 12:06:27</t>
  </si>
  <si>
    <t>18.09.2023 12:06:31</t>
  </si>
  <si>
    <t>18.09.2023 12:06:32</t>
  </si>
  <si>
    <t>18.09.2023 12:06:34</t>
  </si>
  <si>
    <t>18.09.2023 12:06:35</t>
  </si>
  <si>
    <t>18.09.2023 12:06:36</t>
  </si>
  <si>
    <t>18.09.2023 12:06:37</t>
  </si>
  <si>
    <t>18.09.2023 12:06:40</t>
  </si>
  <si>
    <t>18.09.2023 12:07:25</t>
  </si>
  <si>
    <t>18.09.2023 12:07:27</t>
  </si>
  <si>
    <t>18.09.2023 12:07:28</t>
  </si>
  <si>
    <t>18.09.2023 12:07:29</t>
  </si>
  <si>
    <t>18.09.2023 12:07:32</t>
  </si>
  <si>
    <t>18.09.2023 12:08:31</t>
  </si>
  <si>
    <t>18.09.2023 12:08:32</t>
  </si>
  <si>
    <t>18.09.2023 12:08:33</t>
  </si>
  <si>
    <t>18.09.2023 12:08:35</t>
  </si>
  <si>
    <t>18.09.2023 12:08:36</t>
  </si>
  <si>
    <t>18.09.2023 12:08:37</t>
  </si>
  <si>
    <t>18.09.2023 12:08:40</t>
  </si>
  <si>
    <t>18.09.2023 12:09:25</t>
  </si>
  <si>
    <t>18.09.2023 12:09:26</t>
  </si>
  <si>
    <t>18.09.2023 12:09:28</t>
  </si>
  <si>
    <t>18.09.2023 12:09:29</t>
  </si>
  <si>
    <t>18.09.2023 12:09:31</t>
  </si>
  <si>
    <t>18.09.2023 12:09:32</t>
  </si>
  <si>
    <t>18.09.2023 12:09:34</t>
  </si>
  <si>
    <t>18.09.2023 12:09:35</t>
  </si>
  <si>
    <t>18.09.2023 12:09:37</t>
  </si>
  <si>
    <t>18.09.2023 12:09:47</t>
  </si>
  <si>
    <t>18.09.2023 12:09:50</t>
  </si>
  <si>
    <t>18.09.2023 12:09:53</t>
  </si>
  <si>
    <t>18.09.2023 12:09:55</t>
  </si>
  <si>
    <t>18.09.2023 12:09:56</t>
  </si>
  <si>
    <t>18.09.2023 12:09:58</t>
  </si>
  <si>
    <t>18.09.2023 12:09:59</t>
  </si>
  <si>
    <t>18.09.2023 12:10:01</t>
  </si>
  <si>
    <t>18.09.2023 12:11:33</t>
  </si>
  <si>
    <t>18.09.2023 12:11:35</t>
  </si>
  <si>
    <t>18.09.2023 12:11:36</t>
  </si>
  <si>
    <t>18.09.2023 12:11:37</t>
  </si>
  <si>
    <t>18.09.2023 12:11:40</t>
  </si>
  <si>
    <t>18.09.2023 12:12:21</t>
  </si>
  <si>
    <t>18.09.2023 12:12:22</t>
  </si>
  <si>
    <t>18.09.2023 12:12:23</t>
  </si>
  <si>
    <t>18.09.2023 12:12:25</t>
  </si>
  <si>
    <t>18.09.2023 12:12:27</t>
  </si>
  <si>
    <t>18.09.2023 12:12:29</t>
  </si>
  <si>
    <t>18.09.2023 12:12:50</t>
  </si>
  <si>
    <t>18.09.2023 12:12:51</t>
  </si>
  <si>
    <t>18.09.2023 12:12:53</t>
  </si>
  <si>
    <t>18.09.2023 12:12:54</t>
  </si>
  <si>
    <t>18.09.2023 12:12:56</t>
  </si>
  <si>
    <t>18.09.2023 12:12:57</t>
  </si>
  <si>
    <t>18.09.2023 12:12:59</t>
  </si>
  <si>
    <t>18.09.2023 12:14:00</t>
  </si>
  <si>
    <t>18.09.2023 12:14:02</t>
  </si>
  <si>
    <t>18.09.2023 12:14:03</t>
  </si>
  <si>
    <t>18.09.2023 12:14:04</t>
  </si>
  <si>
    <t>18.09.2023 12:14:05</t>
  </si>
  <si>
    <t>18.09.2023 12:14:07</t>
  </si>
  <si>
    <t>18.09.2023 12:14:08</t>
  </si>
  <si>
    <t>18.09.2023 12:14:11</t>
  </si>
  <si>
    <t>18.09.2023 12:14:57</t>
  </si>
  <si>
    <t>18.09.2023 12:14:59</t>
  </si>
  <si>
    <t>18.09.2023 12:15:01</t>
  </si>
  <si>
    <t>18.09.2023 12:15:06</t>
  </si>
  <si>
    <t>18.09.2023 12:15:28</t>
  </si>
  <si>
    <t>18.09.2023 12:16:19</t>
  </si>
  <si>
    <t>18.09.2023 12:16:21</t>
  </si>
  <si>
    <t>18.09.2023 12:16:22</t>
  </si>
  <si>
    <t>18.09.2023 12:16:24</t>
  </si>
  <si>
    <t>18.09.2023 12:16:25</t>
  </si>
  <si>
    <t>18.09.2023 12:16:27</t>
  </si>
  <si>
    <t>18.09.2023 12:16:28</t>
  </si>
  <si>
    <t>18.09.2023 12:17:54</t>
  </si>
  <si>
    <t>18.09.2023 12:17:58</t>
  </si>
  <si>
    <t>18.09.2023 12:18:06</t>
  </si>
  <si>
    <t>18.09.2023 12:18:10</t>
  </si>
  <si>
    <t>18.09.2023 12:18:13</t>
  </si>
  <si>
    <t>18.09.2023 12:18:15</t>
  </si>
  <si>
    <t>18.09.2023 12:18:16</t>
  </si>
  <si>
    <t>18.09.2023 12:18:18</t>
  </si>
  <si>
    <t>18.09.2023 12:18:19</t>
  </si>
  <si>
    <t>18.09.2023 12:18:36</t>
  </si>
  <si>
    <t>18.09.2023 12:18:39</t>
  </si>
  <si>
    <t>18.09.2023 12:18:40</t>
  </si>
  <si>
    <t>18.09.2023 12:18:42</t>
  </si>
  <si>
    <t>18.09.2023 12:18:43</t>
  </si>
  <si>
    <t>18.09.2023 12:19:06</t>
  </si>
  <si>
    <t>18.09.2023 12:19:07</t>
  </si>
  <si>
    <t>18.09.2023 12:19:09</t>
  </si>
  <si>
    <t>18.09.2023 12:19:10</t>
  </si>
  <si>
    <t>18.09.2023 12:19:15</t>
  </si>
  <si>
    <t>18.09.2023 12:19:16</t>
  </si>
  <si>
    <t>18.09.2023 12:19:18</t>
  </si>
  <si>
    <t>18.09.2023 12:19:43</t>
  </si>
  <si>
    <t>18.09.2023 12:19:45</t>
  </si>
  <si>
    <t>18.09.2023 12:19:46</t>
  </si>
  <si>
    <t>18.09.2023 12:19:48</t>
  </si>
  <si>
    <t>18.09.2023 12:19:49</t>
  </si>
  <si>
    <t>18.09.2023 12:19:51</t>
  </si>
  <si>
    <t>18.09.2023 12:19:52</t>
  </si>
  <si>
    <t>18.09.2023 12:20:00</t>
  </si>
  <si>
    <t>18.09.2023 12:20:01</t>
  </si>
  <si>
    <t>18.09.2023 12:20:03</t>
  </si>
  <si>
    <t>18.09.2023 12:20:06</t>
  </si>
  <si>
    <t>18.09.2023 12:20:07</t>
  </si>
  <si>
    <t>18.09.2023 12:20:09</t>
  </si>
  <si>
    <t>18.09.2023 12:20:34</t>
  </si>
  <si>
    <t>18.09.2023 12:21:34</t>
  </si>
  <si>
    <t>18.09.2023 12:21:36</t>
  </si>
  <si>
    <t>18.09.2023 12:21:37</t>
  </si>
  <si>
    <t>18.09.2023 12:21:38</t>
  </si>
  <si>
    <t>18.09.2023 12:21:40</t>
  </si>
  <si>
    <t>18.09.2023 12:21:41</t>
  </si>
  <si>
    <t>18.09.2023 12:21:42</t>
  </si>
  <si>
    <t>18.09.2023 12:21:43</t>
  </si>
  <si>
    <t>18.09.2023 12:21:45</t>
  </si>
  <si>
    <t>18.09.2023 12:21:47</t>
  </si>
  <si>
    <t>18.09.2023 12:21:49</t>
  </si>
  <si>
    <t>18.09.2023 12:21:50</t>
  </si>
  <si>
    <t>18.09.2023 12:21:52</t>
  </si>
  <si>
    <t>18.09.2023 12:21:55</t>
  </si>
  <si>
    <t>18.09.2023 12:21:56</t>
  </si>
  <si>
    <t>18.09.2023 12:21:58</t>
  </si>
  <si>
    <t>18.09.2023 12:21:59</t>
  </si>
  <si>
    <t>18.09.2023 12:22:01</t>
  </si>
  <si>
    <t>18.09.2023 12:22:32</t>
  </si>
  <si>
    <t>18.09.2023 12:22:34</t>
  </si>
  <si>
    <t>18.09.2023 12:22:35</t>
  </si>
  <si>
    <t>18.09.2023 12:22:36</t>
  </si>
  <si>
    <t>18.09.2023 12:22:37</t>
  </si>
  <si>
    <t>18.09.2023 12:22:39</t>
  </si>
  <si>
    <t>18.09.2023 12:22:40</t>
  </si>
  <si>
    <t>18.09.2023 12:22:41</t>
  </si>
  <si>
    <t>18.09.2023 12:22:43</t>
  </si>
  <si>
    <t>18.09.2023 12:22:44</t>
  </si>
  <si>
    <t>18.09.2023 12:22:46</t>
  </si>
  <si>
    <t>18.09.2023 12:22:47</t>
  </si>
  <si>
    <t>18.09.2023 12:22:49</t>
  </si>
  <si>
    <t>18.09.2023 12:24:05</t>
  </si>
  <si>
    <t>18.09.2023 12:24:07</t>
  </si>
  <si>
    <t>18.09.2023 12:24:08</t>
  </si>
  <si>
    <t>18.09.2023 12:24:10</t>
  </si>
  <si>
    <t>18.09.2023 12:24:11</t>
  </si>
  <si>
    <t>18.09.2023 12:24:13</t>
  </si>
  <si>
    <t>18.09.2023 12:24:14</t>
  </si>
  <si>
    <t>18.09.2023 12:24:16</t>
  </si>
  <si>
    <t>18.09.2023 12:25:05</t>
  </si>
  <si>
    <t>18.09.2023 12:25:07</t>
  </si>
  <si>
    <t>18.09.2023 12:25:08</t>
  </si>
  <si>
    <t>18.09.2023 12:25:10</t>
  </si>
  <si>
    <t>18.09.2023 12:25:11</t>
  </si>
  <si>
    <t>18.09.2023 12:25:13</t>
  </si>
  <si>
    <t>18.09.2023 12:25:14</t>
  </si>
  <si>
    <t>18.09.2023 12:25:16</t>
  </si>
  <si>
    <t>18.09.2023 12:25:17</t>
  </si>
  <si>
    <t>18.09.2023 12:25:37</t>
  </si>
  <si>
    <t>18.09.2023 12:25:38</t>
  </si>
  <si>
    <t>18.09.2023 12:25:39</t>
  </si>
  <si>
    <t>18.09.2023 12:25:41</t>
  </si>
  <si>
    <t>18.09.2023 12:25:42</t>
  </si>
  <si>
    <t>18.09.2023 12:25:43</t>
  </si>
  <si>
    <t>18.09.2023 12:25:44</t>
  </si>
  <si>
    <t>18.09.2023 12:25:46</t>
  </si>
  <si>
    <t>18.09.2023 12:25:47</t>
  </si>
  <si>
    <t>18.09.2023 12:25:48</t>
  </si>
  <si>
    <t>18.09.2023 12:25:49</t>
  </si>
  <si>
    <t>18.09.2023 12:28:09</t>
  </si>
  <si>
    <t>18.09.2023 12:28:10</t>
  </si>
  <si>
    <t>18.09.2023 12:28:11</t>
  </si>
  <si>
    <t>18.09.2023 12:28:13</t>
  </si>
  <si>
    <t>18.09.2023 12:28:14</t>
  </si>
  <si>
    <t>18.09.2023 12:28:15</t>
  </si>
  <si>
    <t>18.09.2023 12:28:16</t>
  </si>
  <si>
    <t>18.09.2023 12:28:18</t>
  </si>
  <si>
    <t>18.09.2023 12:28:20</t>
  </si>
  <si>
    <t>18.09.2023 12:31:19</t>
  </si>
  <si>
    <t>18.09.2023 12:31:20</t>
  </si>
  <si>
    <t>18.09.2023 12:31:22</t>
  </si>
  <si>
    <t>18.09.2023 12:31:23</t>
  </si>
  <si>
    <t>18.09.2023 12:31:25</t>
  </si>
  <si>
    <t>18.09.2023 12:31:26</t>
  </si>
  <si>
    <t>18.09.2023 12:31:29</t>
  </si>
  <si>
    <t>18.09.2023 12:33:31</t>
  </si>
  <si>
    <t>18.09.2023 12:33:32</t>
  </si>
  <si>
    <t>18.09.2023 12:33:34</t>
  </si>
  <si>
    <t>18.09.2023 12:33:35</t>
  </si>
  <si>
    <t>18.09.2023 12:33:37</t>
  </si>
  <si>
    <t>18.09.2023 12:33:38</t>
  </si>
  <si>
    <t>18.09.2023 12:33:40</t>
  </si>
  <si>
    <t>18.09.2023 12:33:41</t>
  </si>
  <si>
    <t>18.09.2023 12:34:04</t>
  </si>
  <si>
    <t>18.09.2023 12:34:05</t>
  </si>
  <si>
    <t>18.09.2023 12:34:06</t>
  </si>
  <si>
    <t>18.09.2023 12:34:32</t>
  </si>
  <si>
    <t>18.09.2023 12:34:33</t>
  </si>
  <si>
    <t>18.09.2023 12:34:35</t>
  </si>
  <si>
    <t>18.09.2023 12:34:38</t>
  </si>
  <si>
    <t>18.09.2023 12:34:39</t>
  </si>
  <si>
    <t>18.09.2023 12:34:41</t>
  </si>
  <si>
    <t>18.09.2023 12:35:04</t>
  </si>
  <si>
    <t>18.09.2023 12:35:06</t>
  </si>
  <si>
    <t>18.09.2023 12:35:07</t>
  </si>
  <si>
    <t>18.09.2023 12:35:10</t>
  </si>
  <si>
    <t>18.09.2023 12:35:12</t>
  </si>
  <si>
    <t>18.09.2023 12:35:13</t>
  </si>
  <si>
    <t>18.09.2023 12:35:15</t>
  </si>
  <si>
    <t>18.09.2023 12:35:40</t>
  </si>
  <si>
    <t>18.09.2023 12:35:42</t>
  </si>
  <si>
    <t>18.09.2023 12:35:43</t>
  </si>
  <si>
    <t>18.09.2023 12:35:46</t>
  </si>
  <si>
    <t>18.09.2023 12:35:48</t>
  </si>
  <si>
    <t>18.09.2023 12:35:49</t>
  </si>
  <si>
    <t>18.09.2023 12:35:51</t>
  </si>
  <si>
    <t>18.09.2023 12:35:52</t>
  </si>
  <si>
    <t>18.09.2023 12:35:54</t>
  </si>
  <si>
    <t>18.09.2023 12:35:55</t>
  </si>
  <si>
    <t>18.09.2023 12:36:22</t>
  </si>
  <si>
    <t>18.09.2023 12:36:24</t>
  </si>
  <si>
    <t>18.09.2023 12:36:25</t>
  </si>
  <si>
    <t>18.09.2023 12:36:27</t>
  </si>
  <si>
    <t>18.09.2023 12:36:28</t>
  </si>
  <si>
    <t>18.09.2023 12:36:30</t>
  </si>
  <si>
    <t>18.09.2023 12:37:04</t>
  </si>
  <si>
    <t>18.09.2023 12:37:06</t>
  </si>
  <si>
    <t>18.09.2023 12:37:07</t>
  </si>
  <si>
    <t>18.09.2023 12:37:14</t>
  </si>
  <si>
    <t>18.09.2023 12:37:19</t>
  </si>
  <si>
    <t>18.09.2023 12:37:20</t>
  </si>
  <si>
    <t>18.09.2023 12:37:52</t>
  </si>
  <si>
    <t>18.09.2023 12:37:53</t>
  </si>
  <si>
    <t>18.09.2023 12:37:56</t>
  </si>
  <si>
    <t>18.09.2023 12:38:01</t>
  </si>
  <si>
    <t>18.09.2023 12:38:02</t>
  </si>
  <si>
    <t>18.09.2023 12:39:14</t>
  </si>
  <si>
    <t>18.09.2023 12:39:16</t>
  </si>
  <si>
    <t>18.09.2023 12:39:17</t>
  </si>
  <si>
    <t>18.09.2023 12:39:18</t>
  </si>
  <si>
    <t>18.09.2023 12:39:20</t>
  </si>
  <si>
    <t>18.09.2023 12:39:21</t>
  </si>
  <si>
    <t>18.09.2023 12:39:22</t>
  </si>
  <si>
    <t>18.09.2023 12:40:08</t>
  </si>
  <si>
    <t>18.09.2023 12:40:10</t>
  </si>
  <si>
    <t>18.09.2023 12:40:11</t>
  </si>
  <si>
    <t>18.09.2023 12:40:13</t>
  </si>
  <si>
    <t>18.09.2023 12:40:14</t>
  </si>
  <si>
    <t>18.09.2023 12:40:16</t>
  </si>
  <si>
    <t>18.09.2023 12:40:17</t>
  </si>
  <si>
    <t>18.09.2023 12:40:20</t>
  </si>
  <si>
    <t>18.09.2023 12:40:25</t>
  </si>
  <si>
    <t>18.09.2023 12:40:28</t>
  </si>
  <si>
    <t>18.09.2023 12:40:29</t>
  </si>
  <si>
    <t>18.09.2023 12:40:31</t>
  </si>
  <si>
    <t>18.09.2023 12:40:32</t>
  </si>
  <si>
    <t>18.09.2023 12:40:34</t>
  </si>
  <si>
    <t>18.09.2023 12:40:35</t>
  </si>
  <si>
    <t>18.09.2023 12:41:10</t>
  </si>
  <si>
    <t>18.09.2023 12:41:11</t>
  </si>
  <si>
    <t>18.09.2023 12:41:12</t>
  </si>
  <si>
    <t>18.09.2023 12:41:14</t>
  </si>
  <si>
    <t>18.09.2023 12:41:15</t>
  </si>
  <si>
    <t>18.09.2023 12:41:16</t>
  </si>
  <si>
    <t>18.09.2023 12:41:17</t>
  </si>
  <si>
    <t>18.09.2023 12:41:19</t>
  </si>
  <si>
    <t>18.09.2023 12:41:20</t>
  </si>
  <si>
    <t>18.09.2023 12:41:23</t>
  </si>
  <si>
    <t>18.09.2023 12:41:24</t>
  </si>
  <si>
    <t>18.09.2023 12:41:25</t>
  </si>
  <si>
    <t>18.09.2023 12:42:48</t>
  </si>
  <si>
    <t>18.09.2023 12:42:49</t>
  </si>
  <si>
    <t>18.09.2023 12:42:51</t>
  </si>
  <si>
    <t>18.09.2023 12:42:52</t>
  </si>
  <si>
    <t>18.09.2023 12:42:54</t>
  </si>
  <si>
    <t>18.09.2023 12:42:55</t>
  </si>
  <si>
    <t>18.09.2023 12:43:41</t>
  </si>
  <si>
    <t>18.09.2023 12:43:43</t>
  </si>
  <si>
    <t>18.09.2023 12:43:44</t>
  </si>
  <si>
    <t>18.09.2023 12:43:45</t>
  </si>
  <si>
    <t>18.09.2023 12:43:47</t>
  </si>
  <si>
    <t>18.09.2023 12:43:48</t>
  </si>
  <si>
    <t>18.09.2023 12:43:49</t>
  </si>
  <si>
    <t>18.09.2023 12:43:52</t>
  </si>
  <si>
    <t>18.09.2023 12:44:13</t>
  </si>
  <si>
    <t>18.09.2023 12:44:14</t>
  </si>
  <si>
    <t>18.09.2023 12:44:16</t>
  </si>
  <si>
    <t>18.09.2023 12:44:17</t>
  </si>
  <si>
    <t>18.09.2023 12:44:19</t>
  </si>
  <si>
    <t>18.09.2023 12:44:22</t>
  </si>
  <si>
    <t>18.09.2023 12:44:23</t>
  </si>
  <si>
    <t>18.09.2023 12:44:25</t>
  </si>
  <si>
    <t>18.09.2023 12:44:26</t>
  </si>
  <si>
    <t>18.09.2023 12:44:27</t>
  </si>
  <si>
    <t>18.09.2023 12:44:41</t>
  </si>
  <si>
    <t>18.09.2023 12:44:42</t>
  </si>
  <si>
    <t>18.09.2023 12:44:44</t>
  </si>
  <si>
    <t>18.09.2023 12:44:45</t>
  </si>
  <si>
    <t>18.09.2023 12:44:47</t>
  </si>
  <si>
    <t>18.09.2023 12:46:14</t>
  </si>
  <si>
    <t>18.09.2023 12:46:15</t>
  </si>
  <si>
    <t>18.09.2023 12:46:17</t>
  </si>
  <si>
    <t>18.09.2023 12:46:18</t>
  </si>
  <si>
    <t>18.09.2023 12:46:19</t>
  </si>
  <si>
    <t>18.09.2023 12:46:20</t>
  </si>
  <si>
    <t>18.09.2023 12:46:59</t>
  </si>
  <si>
    <t>18.09.2023 12:47:01</t>
  </si>
  <si>
    <t>18.09.2023 12:47:02</t>
  </si>
  <si>
    <t>18.09.2023 12:47:03</t>
  </si>
  <si>
    <t>18.09.2023 12:47:04</t>
  </si>
  <si>
    <t>18.09.2023 12:47:06</t>
  </si>
  <si>
    <t>18.09.2023 12:47:08</t>
  </si>
  <si>
    <t>18.09.2023 12:47:10</t>
  </si>
  <si>
    <t>18.09.2023 12:47:38</t>
  </si>
  <si>
    <t>18.09.2023 12:47:39</t>
  </si>
  <si>
    <t>18.09.2023 12:47:41</t>
  </si>
  <si>
    <t>18.09.2023 12:47:42</t>
  </si>
  <si>
    <t>18.09.2023 12:47:43</t>
  </si>
  <si>
    <t>18.09.2023 12:47:44</t>
  </si>
  <si>
    <t>18.09.2023 12:47:47</t>
  </si>
  <si>
    <t>18.09.2023 12:49:47</t>
  </si>
  <si>
    <t>18.09.2023 12:49:49</t>
  </si>
  <si>
    <t>18.09.2023 12:49:50</t>
  </si>
  <si>
    <t>18.09.2023 12:49:51</t>
  </si>
  <si>
    <t>18.09.2023 12:49:52</t>
  </si>
  <si>
    <t>18.09.2023 12:49:54</t>
  </si>
  <si>
    <t>18.09.2023 12:50:23</t>
  </si>
  <si>
    <t>18.09.2023 12:50:25</t>
  </si>
  <si>
    <t>18.09.2023 12:50:53</t>
  </si>
  <si>
    <t>18.09.2023 12:50:55</t>
  </si>
  <si>
    <t>18.09.2023 12:50:56</t>
  </si>
  <si>
    <t>18.09.2023 12:50:58</t>
  </si>
  <si>
    <t>18.09.2023 12:50:59</t>
  </si>
  <si>
    <t>18.09.2023 12:51:01</t>
  </si>
  <si>
    <t>18.09.2023 12:51:02</t>
  </si>
  <si>
    <t>18.09.2023 12:51:04</t>
  </si>
  <si>
    <t>18.09.2023 12:52:35</t>
  </si>
  <si>
    <t>18.09.2023 12:52:36</t>
  </si>
  <si>
    <t>18.09.2023 12:52:38</t>
  </si>
  <si>
    <t>18.09.2023 12:52:41</t>
  </si>
  <si>
    <t>18.09.2023 12:52:42</t>
  </si>
  <si>
    <t>18.09.2023 12:52:45</t>
  </si>
  <si>
    <t>18.09.2023 12:53:11</t>
  </si>
  <si>
    <t>18.09.2023 12:53:12</t>
  </si>
  <si>
    <t>18.09.2023 12:53:14</t>
  </si>
  <si>
    <t>18.09.2023 12:53:15</t>
  </si>
  <si>
    <t>18.09.2023 12:53:17</t>
  </si>
  <si>
    <t>18.09.2023 12:53:18</t>
  </si>
  <si>
    <t>18.09.2023 12:53:20</t>
  </si>
  <si>
    <t>18.09.2023 12:53:47</t>
  </si>
  <si>
    <t>18.09.2023 12:53:48</t>
  </si>
  <si>
    <t>18.09.2023 12:53:50</t>
  </si>
  <si>
    <t>18.09.2023 12:53:52</t>
  </si>
  <si>
    <t>18.09.2023 12:53:54</t>
  </si>
  <si>
    <t>18.09.2023 12:53:55</t>
  </si>
  <si>
    <t>18.09.2023 12:53:56</t>
  </si>
  <si>
    <t>18.09.2023 12:53:59</t>
  </si>
  <si>
    <t>18.09.2023 12:54:20</t>
  </si>
  <si>
    <t>18.09.2023 12:54:23</t>
  </si>
  <si>
    <t>18.09.2023 12:54:25</t>
  </si>
  <si>
    <t>18.09.2023 12:54:28</t>
  </si>
  <si>
    <t>18.09.2023 12:54:32</t>
  </si>
  <si>
    <t>18.09.2023 12:54:33</t>
  </si>
  <si>
    <t>18.09.2023 12:54:46</t>
  </si>
  <si>
    <t>18.09.2023 12:54:48</t>
  </si>
  <si>
    <t>18.09.2023 12:54:49</t>
  </si>
  <si>
    <t>18.09.2023 12:54:50</t>
  </si>
  <si>
    <t>18.09.2023 12:54:52</t>
  </si>
  <si>
    <t>18.09.2023 12:54:53</t>
  </si>
  <si>
    <t>18.09.2023 12:54:54</t>
  </si>
  <si>
    <t>18.09.2023 12:54:55</t>
  </si>
  <si>
    <t>18.09.2023 12:55:07</t>
  </si>
  <si>
    <t>18.09.2023 12:55:09</t>
  </si>
  <si>
    <t>18.09.2023 12:55:10</t>
  </si>
  <si>
    <t>18.09.2023 12:55:12</t>
  </si>
  <si>
    <t>18.09.2023 12:55:13</t>
  </si>
  <si>
    <t>18.09.2023 12:56:10</t>
  </si>
  <si>
    <t>18.09.2023 12:56:12</t>
  </si>
  <si>
    <t>18.09.2023 12:56:13</t>
  </si>
  <si>
    <t>18.09.2023 12:56:14</t>
  </si>
  <si>
    <t>18.09.2023 12:56:15</t>
  </si>
  <si>
    <t>18.09.2023 12:56:18</t>
  </si>
  <si>
    <t>18.09.2023 12:56:20</t>
  </si>
  <si>
    <t>18.09.2023 12:56:21</t>
  </si>
  <si>
    <t>18.09.2023 12:56:23</t>
  </si>
  <si>
    <t>18.09.2023 12:57:00</t>
  </si>
  <si>
    <t>18.09.2023 12:57:02</t>
  </si>
  <si>
    <t>18.09.2023 12:57:03</t>
  </si>
  <si>
    <t>18.09.2023 12:57:05</t>
  </si>
  <si>
    <t>18.09.2023 12:57:06</t>
  </si>
  <si>
    <t>18.09.2023 12:57:08</t>
  </si>
  <si>
    <t>18.09.2023 12:57:11</t>
  </si>
  <si>
    <t>18.09.2023 12:57:12</t>
  </si>
  <si>
    <t>18.09.2023 12:57:14</t>
  </si>
  <si>
    <t>18.09.2023 12:57:15</t>
  </si>
  <si>
    <t>18.09.2023 12:57:16</t>
  </si>
  <si>
    <t>18.09.2023 12:57:17</t>
  </si>
  <si>
    <t>18.09.2023 12:57:19</t>
  </si>
  <si>
    <t>18.09.2023 12:57:20</t>
  </si>
  <si>
    <t>18.09.2023 12:57:21</t>
  </si>
  <si>
    <t>18.09.2023 12:57:33</t>
  </si>
  <si>
    <t>18.09.2023 12:57:34</t>
  </si>
  <si>
    <t>18.09.2023 12:57:36</t>
  </si>
  <si>
    <t>18.09.2023 12:57:37</t>
  </si>
  <si>
    <t>18.09.2023 12:57:39</t>
  </si>
  <si>
    <t>18.09.2023 12:57:40</t>
  </si>
  <si>
    <t>18.09.2023 12:58:45</t>
  </si>
  <si>
    <t>18.09.2023 12:58:46</t>
  </si>
  <si>
    <t>18.09.2023 12:58:48</t>
  </si>
  <si>
    <t>18.09.2023 12:58:49</t>
  </si>
  <si>
    <t>18.09.2023 12:58:50</t>
  </si>
  <si>
    <t>18.09.2023 12:58:51</t>
  </si>
  <si>
    <t>18.09.2023 12:58:53</t>
  </si>
  <si>
    <t>18.09.2023 12:58:55</t>
  </si>
  <si>
    <t>18.09.2023 12:59:48</t>
  </si>
  <si>
    <t>18.09.2023 12:59:49</t>
  </si>
  <si>
    <t>18.09.2023 12:59:50</t>
  </si>
  <si>
    <t>18.09.2023 12:59:51</t>
  </si>
  <si>
    <t>18.09.2023 12:59:53</t>
  </si>
  <si>
    <t>18.09.2023 12:59:54</t>
  </si>
  <si>
    <t>18.09.2023 12:59:55</t>
  </si>
  <si>
    <t>18.09.2023 12:59:56</t>
  </si>
  <si>
    <t>18.09.2023 12:59:58</t>
  </si>
  <si>
    <t>18.09.2023 12:59:59</t>
  </si>
  <si>
    <t>18.09.2023 13:00:00</t>
  </si>
  <si>
    <t>18.09.2023 13:00:30</t>
  </si>
  <si>
    <t>18.09.2023 13:00:31</t>
  </si>
  <si>
    <t>18.09.2023 13:00:33</t>
  </si>
  <si>
    <t>18.09.2023 13:00:37</t>
  </si>
  <si>
    <t>18.09.2023 13:00:39</t>
  </si>
  <si>
    <t>18.09.2023 13:00:40</t>
  </si>
  <si>
    <t>18.09.2023 13:00:42</t>
  </si>
  <si>
    <t>18.09.2023 13:01:00</t>
  </si>
  <si>
    <t>18.09.2023 13:01:03</t>
  </si>
  <si>
    <t>18.09.2023 13:01:04</t>
  </si>
  <si>
    <t>18.09.2023 13:01:06</t>
  </si>
  <si>
    <t>18.09.2023 13:01:07</t>
  </si>
  <si>
    <t>18.09.2023 13:01:09</t>
  </si>
  <si>
    <t>18.09.2023 13:01:10</t>
  </si>
  <si>
    <t>18.09.2023 13:01:13</t>
  </si>
  <si>
    <t>18.09.2023 13:01:15</t>
  </si>
  <si>
    <t>18.09.2023 13:01:18</t>
  </si>
  <si>
    <t>18.09.2023 13:01:19</t>
  </si>
  <si>
    <t>18.09.2023 13:01:21</t>
  </si>
  <si>
    <t>18.09.2023 13:01:22</t>
  </si>
  <si>
    <t>18.09.2023 13:01:24</t>
  </si>
  <si>
    <t>18.09.2023 13:01:25</t>
  </si>
  <si>
    <t>18.09.2023 13:01:26</t>
  </si>
  <si>
    <t>18.09.2023 13:01:28</t>
  </si>
  <si>
    <t>18.09.2023 13:01:29</t>
  </si>
  <si>
    <t>18.09.2023 13:01:30</t>
  </si>
  <si>
    <t>18.09.2023 13:01:32</t>
  </si>
  <si>
    <t>18.09.2023 13:01:33</t>
  </si>
  <si>
    <t>18.09.2023 13:01:34</t>
  </si>
  <si>
    <t>18.09.2023 13:01:35</t>
  </si>
  <si>
    <t>18.09.2023 13:01:37</t>
  </si>
  <si>
    <t>18.09.2023 13:01:41</t>
  </si>
  <si>
    <t>18.09.2023 13:01:42</t>
  </si>
  <si>
    <t>18.09.2023 13:01:43</t>
  </si>
  <si>
    <t>18.09.2023 13:01:45</t>
  </si>
  <si>
    <t>18.09.2023 13:01:47</t>
  </si>
  <si>
    <t>18.09.2023 13:01:49</t>
  </si>
  <si>
    <t>18.09.2023 13:02:05</t>
  </si>
  <si>
    <t>18.09.2023 13:02:06</t>
  </si>
  <si>
    <t>18.09.2023 13:02:08</t>
  </si>
  <si>
    <t>18.09.2023 13:02:09</t>
  </si>
  <si>
    <t>18.09.2023 13:02:10</t>
  </si>
  <si>
    <t>18.09.2023 13:02:11</t>
  </si>
  <si>
    <t>18.09.2023 13:02:13</t>
  </si>
  <si>
    <t>18.09.2023 13:02:14</t>
  </si>
  <si>
    <t>18.09.2023 13:02:38</t>
  </si>
  <si>
    <t>18.09.2023 13:02:39</t>
  </si>
  <si>
    <t>18.09.2023 13:02:40</t>
  </si>
  <si>
    <t>18.09.2023 13:02:42</t>
  </si>
  <si>
    <t>18.09.2023 13:02:43</t>
  </si>
  <si>
    <t>18.09.2023 13:02:44</t>
  </si>
  <si>
    <t>18.09.2023 13:02:47</t>
  </si>
  <si>
    <t>18.09.2023 13:03:35</t>
  </si>
  <si>
    <t>18.09.2023 13:04:29</t>
  </si>
  <si>
    <t>18.09.2023 13:04:30</t>
  </si>
  <si>
    <t>18.09.2023 13:04:32</t>
  </si>
  <si>
    <t>18.09.2023 13:04:33</t>
  </si>
  <si>
    <t>18.09.2023 13:04:34</t>
  </si>
  <si>
    <t>18.09.2023 13:04:35</t>
  </si>
  <si>
    <t>18.09.2023 13:04:37</t>
  </si>
  <si>
    <t>18.09.2023 13:05:09</t>
  </si>
  <si>
    <t>18.09.2023 13:06:38</t>
  </si>
  <si>
    <t>18.09.2023 13:06:39</t>
  </si>
  <si>
    <t>18.09.2023 13:06:41</t>
  </si>
  <si>
    <t>18.09.2023 13:06:44</t>
  </si>
  <si>
    <t>18.09.2023 13:06:45</t>
  </si>
  <si>
    <t>18.09.2023 13:06:47</t>
  </si>
  <si>
    <t>18.09.2023 13:07:11</t>
  </si>
  <si>
    <t>18.09.2023 13:07:12</t>
  </si>
  <si>
    <t>18.09.2023 13:07:14</t>
  </si>
  <si>
    <t>18.09.2023 13:07:15</t>
  </si>
  <si>
    <t>18.09.2023 13:07:16</t>
  </si>
  <si>
    <t>18.09.2023 13:07:17</t>
  </si>
  <si>
    <t>18.09.2023 13:07:19</t>
  </si>
  <si>
    <t>18.09.2023 13:07:20</t>
  </si>
  <si>
    <t>18.09.2023 13:07:21</t>
  </si>
  <si>
    <t>18.09.2023 13:07:22</t>
  </si>
  <si>
    <t>18.09.2023 13:07:24</t>
  </si>
  <si>
    <t>18.09.2023 13:07:27</t>
  </si>
  <si>
    <t>18.09.2023 13:07:30</t>
  </si>
  <si>
    <t>18.09.2023 13:07:31</t>
  </si>
  <si>
    <t>18.09.2023 13:07:33</t>
  </si>
  <si>
    <t>18.09.2023 13:07:34</t>
  </si>
  <si>
    <t>18.09.2023 13:08:25</t>
  </si>
  <si>
    <t>18.09.2023 13:08:26</t>
  </si>
  <si>
    <t>18.09.2023 13:08:32</t>
  </si>
  <si>
    <t>18.09.2023 13:08:34</t>
  </si>
  <si>
    <t>18.09.2023 13:08:35</t>
  </si>
  <si>
    <t>18.09.2023 13:08:37</t>
  </si>
  <si>
    <t>18.09.2023 13:08:38</t>
  </si>
  <si>
    <t>18.09.2023 13:08:40</t>
  </si>
  <si>
    <t>18.09.2023 13:08:41</t>
  </si>
  <si>
    <t>18.09.2023 13:08:58</t>
  </si>
  <si>
    <t>18.09.2023 13:08:59</t>
  </si>
  <si>
    <t>18.09.2023 13:09:01</t>
  </si>
  <si>
    <t>18.09.2023 13:09:02</t>
  </si>
  <si>
    <t>18.09.2023 13:09:04</t>
  </si>
  <si>
    <t>18.09.2023 13:09:05</t>
  </si>
  <si>
    <t>18.09.2023 13:09:08</t>
  </si>
  <si>
    <t>18.09.2023 13:09:10</t>
  </si>
  <si>
    <t>18.09.2023 13:09:11</t>
  </si>
  <si>
    <t>18.09.2023 13:09:13</t>
  </si>
  <si>
    <t>18.09.2023 13:09:23</t>
  </si>
  <si>
    <t>18.09.2023 13:09:25</t>
  </si>
  <si>
    <t>18.09.2023 13:09:26</t>
  </si>
  <si>
    <t>18.09.2023 13:09:27</t>
  </si>
  <si>
    <t>18.09.2023 13:09:29</t>
  </si>
  <si>
    <t>18.09.2023 13:09:30</t>
  </si>
  <si>
    <t>18.09.2023 13:09:31</t>
  </si>
  <si>
    <t>18.09.2023 13:09:33</t>
  </si>
  <si>
    <t>18.09.2023 13:09:34</t>
  </si>
  <si>
    <t>18.09.2023 13:11:41</t>
  </si>
  <si>
    <t>18.09.2023 13:11:43</t>
  </si>
  <si>
    <t>18.09.2023 13:11:44</t>
  </si>
  <si>
    <t>18.09.2023 13:11:45</t>
  </si>
  <si>
    <t>18.09.2023 13:11:48</t>
  </si>
  <si>
    <t>18.09.2023 13:12:01</t>
  </si>
  <si>
    <t>18.09.2023 13:12:03</t>
  </si>
  <si>
    <t>18.09.2023 13:12:04</t>
  </si>
  <si>
    <t>18.09.2023 13:12:07</t>
  </si>
  <si>
    <t>18.09.2023 13:12:08</t>
  </si>
  <si>
    <t>18.09.2023 13:12:19</t>
  </si>
  <si>
    <t>18.09.2023 13:12:20</t>
  </si>
  <si>
    <t>18.09.2023 13:12:22</t>
  </si>
  <si>
    <t>18.09.2023 13:12:29</t>
  </si>
  <si>
    <t>18.09.2023 13:12:31</t>
  </si>
  <si>
    <t>18.09.2023 13:12:32</t>
  </si>
  <si>
    <t>18.09.2023 13:12:33</t>
  </si>
  <si>
    <t>18.09.2023 13:12:37</t>
  </si>
  <si>
    <t>18.09.2023 13:12:39</t>
  </si>
  <si>
    <t>18.09.2023 13:13:19</t>
  </si>
  <si>
    <t>18.09.2023 13:13:20</t>
  </si>
  <si>
    <t>18.09.2023 13:13:22</t>
  </si>
  <si>
    <t>18.09.2023 13:13:23</t>
  </si>
  <si>
    <t>18.09.2023 13:13:25</t>
  </si>
  <si>
    <t>18.09.2023 13:13:26</t>
  </si>
  <si>
    <t>18.09.2023 13:13:28</t>
  </si>
  <si>
    <t>18.09.2023 13:13:29</t>
  </si>
  <si>
    <t>18.09.2023 13:14:01</t>
  </si>
  <si>
    <t>18.09.2023 13:14:02</t>
  </si>
  <si>
    <t>18.09.2023 13:14:04</t>
  </si>
  <si>
    <t>18.09.2023 13:14:05</t>
  </si>
  <si>
    <t>18.09.2023 13:14:06</t>
  </si>
  <si>
    <t>18.09.2023 13:14:07</t>
  </si>
  <si>
    <t>18.09.2023 13:14:09</t>
  </si>
  <si>
    <t>18.09.2023 13:16:02</t>
  </si>
  <si>
    <t>18.09.2023 13:16:04</t>
  </si>
  <si>
    <t>18.09.2023 13:16:05</t>
  </si>
  <si>
    <t>18.09.2023 13:16:06</t>
  </si>
  <si>
    <t>18.09.2023 13:16:08</t>
  </si>
  <si>
    <t>18.09.2023 13:16:09</t>
  </si>
  <si>
    <t>18.09.2023 13:16:10</t>
  </si>
  <si>
    <t>18.09.2023 13:16:11</t>
  </si>
  <si>
    <t>18.09.2023 13:16:13</t>
  </si>
  <si>
    <t>18.09.2023 13:16:14</t>
  </si>
  <si>
    <t>18.09.2023 13:16:15</t>
  </si>
  <si>
    <t>18.09.2023 13:16:36</t>
  </si>
  <si>
    <t>18.09.2023 13:16:37</t>
  </si>
  <si>
    <t>18.09.2023 13:16:39</t>
  </si>
  <si>
    <t>18.09.2023 13:16:40</t>
  </si>
  <si>
    <t>18.09.2023 13:16:41</t>
  </si>
  <si>
    <t>18.09.2023 13:16:42</t>
  </si>
  <si>
    <t>18.09.2023 13:16:44</t>
  </si>
  <si>
    <t>18.09.2023 13:16:45</t>
  </si>
  <si>
    <t>18.09.2023 13:16:46</t>
  </si>
  <si>
    <t>18.09.2023 13:16:47</t>
  </si>
  <si>
    <t>18.09.2023 13:16:49</t>
  </si>
  <si>
    <t>18.09.2023 13:16:50</t>
  </si>
  <si>
    <t>18.09.2023 13:16:51</t>
  </si>
  <si>
    <t>18.09.2023 13:17:12</t>
  </si>
  <si>
    <t>18.09.2023 13:17:13</t>
  </si>
  <si>
    <t>18.09.2023 13:17:15</t>
  </si>
  <si>
    <t>18.09.2023 13:17:16</t>
  </si>
  <si>
    <t>18.09.2023 13:17:18</t>
  </si>
  <si>
    <t>18.09.2023 13:17:25</t>
  </si>
  <si>
    <t>18.09.2023 13:17:27</t>
  </si>
  <si>
    <t>18.09.2023 13:17:28</t>
  </si>
  <si>
    <t>18.09.2023 13:17:30</t>
  </si>
  <si>
    <t>18.09.2023 13:17:33</t>
  </si>
  <si>
    <t>18.09.2023 13:17:34</t>
  </si>
  <si>
    <t>18.09.2023 13:17:36</t>
  </si>
  <si>
    <t>18.09.2023 13:18:21</t>
  </si>
  <si>
    <t>18.09.2023 13:18:22</t>
  </si>
  <si>
    <t>18.09.2023 13:18:24</t>
  </si>
  <si>
    <t>18.09.2023 13:18:25</t>
  </si>
  <si>
    <t>18.09.2023 13:18:28</t>
  </si>
  <si>
    <t>18.09.2023 13:18:30</t>
  </si>
  <si>
    <t>18.09.2023 13:18:31</t>
  </si>
  <si>
    <t>18.09.2023 13:18:33</t>
  </si>
  <si>
    <t>18.09.2023 13:18:35</t>
  </si>
  <si>
    <t>18.09.2023 13:18:37</t>
  </si>
  <si>
    <t>18.09.2023 13:18:43</t>
  </si>
  <si>
    <t>18.09.2023 13:18:44</t>
  </si>
  <si>
    <t>18.09.2023 13:19:13</t>
  </si>
  <si>
    <t>18.09.2023 13:19:14</t>
  </si>
  <si>
    <t>18.09.2023 13:19:15</t>
  </si>
  <si>
    <t>18.09.2023 13:19:17</t>
  </si>
  <si>
    <t>18.09.2023 13:19:18</t>
  </si>
  <si>
    <t>18.09.2023 13:19:19</t>
  </si>
  <si>
    <t>18.09.2023 13:19:20</t>
  </si>
  <si>
    <t>18.09.2023 13:19:22</t>
  </si>
  <si>
    <t>18.09.2023 13:19:24</t>
  </si>
  <si>
    <t>18.09.2023 13:19:27</t>
  </si>
  <si>
    <t>18.09.2023 13:19:32</t>
  </si>
  <si>
    <t>18.09.2023 13:19:33</t>
  </si>
  <si>
    <t>18.09.2023 13:19:35</t>
  </si>
  <si>
    <t>18.09.2023 13:19:36</t>
  </si>
  <si>
    <t>18.09.2023 13:19:47</t>
  </si>
  <si>
    <t>18.09.2023 13:19:48</t>
  </si>
  <si>
    <t>18.09.2023 13:19:49</t>
  </si>
  <si>
    <t>18.09.2023 13:19:51</t>
  </si>
  <si>
    <t>18.09.2023 13:19:52</t>
  </si>
  <si>
    <t>18.09.2023 13:19:53</t>
  </si>
  <si>
    <t>18.09.2023 13:19:54</t>
  </si>
  <si>
    <t>18.09.2023 13:19:56</t>
  </si>
  <si>
    <t>18.09.2023 13:19:57</t>
  </si>
  <si>
    <t>18.09.2023 13:22:18</t>
  </si>
  <si>
    <t>18.09.2023 13:22:19</t>
  </si>
  <si>
    <t>18.09.2023 13:22:21</t>
  </si>
  <si>
    <t>18.09.2023 13:22:22</t>
  </si>
  <si>
    <t>18.09.2023 13:22:24</t>
  </si>
  <si>
    <t>18.09.2023 13:22:25</t>
  </si>
  <si>
    <t>18.09.2023 13:22:28</t>
  </si>
  <si>
    <t>18.09.2023 13:22:29</t>
  </si>
  <si>
    <t>18.09.2023 13:22:31</t>
  </si>
  <si>
    <t>18.09.2023 13:22:32</t>
  </si>
  <si>
    <t>18.09.2023 13:22:34</t>
  </si>
  <si>
    <t>18.09.2023 13:22:35</t>
  </si>
  <si>
    <t>18.09.2023 13:22:37</t>
  </si>
  <si>
    <t>18.09.2023 13:22:38</t>
  </si>
  <si>
    <t>18.09.2023 13:22:40</t>
  </si>
  <si>
    <t>18.09.2023 13:22:41</t>
  </si>
  <si>
    <t>18.09.2023 13:22:43</t>
  </si>
  <si>
    <t>18.09.2023 13:22:46</t>
  </si>
  <si>
    <t>18.09.2023 13:22:47</t>
  </si>
  <si>
    <t>18.09.2023 13:22:49</t>
  </si>
  <si>
    <t>18.09.2023 13:23:16</t>
  </si>
  <si>
    <t>18.09.2023 13:23:19</t>
  </si>
  <si>
    <t>18.09.2023 13:23:20</t>
  </si>
  <si>
    <t>18.09.2023 13:23:22</t>
  </si>
  <si>
    <t>18.09.2023 13:23:23</t>
  </si>
  <si>
    <t>18.09.2023 13:23:25</t>
  </si>
  <si>
    <t>18.09.2023 13:24:04</t>
  </si>
  <si>
    <t>18.09.2023 13:24:05</t>
  </si>
  <si>
    <t>18.09.2023 13:24:08</t>
  </si>
  <si>
    <t>18.09.2023 13:24:10</t>
  </si>
  <si>
    <t>18.09.2023 13:24:11</t>
  </si>
  <si>
    <t>18.09.2023 13:24:14</t>
  </si>
  <si>
    <t>18.09.2023 13:25:10</t>
  </si>
  <si>
    <t>18.09.2023 13:25:11</t>
  </si>
  <si>
    <t>18.09.2023 13:25:12</t>
  </si>
  <si>
    <t>18.09.2023 13:25:14</t>
  </si>
  <si>
    <t>18.09.2023 13:25:15</t>
  </si>
  <si>
    <t>18.09.2023 13:25:16</t>
  </si>
  <si>
    <t>18.09.2023 13:25:17</t>
  </si>
  <si>
    <t>18.09.2023 13:25:19</t>
  </si>
  <si>
    <t>18.09.2023 13:25:23</t>
  </si>
  <si>
    <t>18.09.2023 13:25:24</t>
  </si>
  <si>
    <t>18.09.2023 13:25:25</t>
  </si>
  <si>
    <t>18.09.2023 13:26:37</t>
  </si>
  <si>
    <t>18.09.2023 13:26:39</t>
  </si>
  <si>
    <t>18.09.2023 13:26:40</t>
  </si>
  <si>
    <t>18.09.2023 13:26:44</t>
  </si>
  <si>
    <t>18.09.2023 13:26:47</t>
  </si>
  <si>
    <t>18.09.2023 13:28:31</t>
  </si>
  <si>
    <t>18.09.2023 13:28:32</t>
  </si>
  <si>
    <t>18.09.2023 13:28:34</t>
  </si>
  <si>
    <t>18.09.2023 13:28:35</t>
  </si>
  <si>
    <t>18.09.2023 13:28:36</t>
  </si>
  <si>
    <t>18.09.2023 13:28:39</t>
  </si>
  <si>
    <t>18.09.2023 13:29:12</t>
  </si>
  <si>
    <t>18.09.2023 13:29:13</t>
  </si>
  <si>
    <t>18.09.2023 13:29:15</t>
  </si>
  <si>
    <t>18.09.2023 13:29:16</t>
  </si>
  <si>
    <t>18.09.2023 13:29:17</t>
  </si>
  <si>
    <t>18.09.2023 13:29:18</t>
  </si>
  <si>
    <t>18.09.2023 13:29:20</t>
  </si>
  <si>
    <t>18.09.2023 13:29:21</t>
  </si>
  <si>
    <t>18.09.2023 13:29:22</t>
  </si>
  <si>
    <t>18.09.2023 13:29:23</t>
  </si>
  <si>
    <t>18.09.2023 13:29:25</t>
  </si>
  <si>
    <t>18.09.2023 13:30:00</t>
  </si>
  <si>
    <t>18.09.2023 13:30:02</t>
  </si>
  <si>
    <t>18.09.2023 13:30:03</t>
  </si>
  <si>
    <t>18.09.2023 13:30:04</t>
  </si>
  <si>
    <t>18.09.2023 13:30:06</t>
  </si>
  <si>
    <t>18.09.2023 13:30:07</t>
  </si>
  <si>
    <t>18.09.2023 13:30:13</t>
  </si>
  <si>
    <t>18.09.2023 13:30:14</t>
  </si>
  <si>
    <t>18.09.2023 13:30:15</t>
  </si>
  <si>
    <t>18.09.2023 13:30:18</t>
  </si>
  <si>
    <t>18.09.2023 13:31:14</t>
  </si>
  <si>
    <t>18.09.2023 13:31:15</t>
  </si>
  <si>
    <t>18.09.2023 13:31:16</t>
  </si>
  <si>
    <t>18.09.2023 13:31:17</t>
  </si>
  <si>
    <t>18.09.2023 13:31:19</t>
  </si>
  <si>
    <t>18.09.2023 13:31:21</t>
  </si>
  <si>
    <t>18.09.2023 13:31:26</t>
  </si>
  <si>
    <t>18.09.2023 13:31:38</t>
  </si>
  <si>
    <t>18.09.2023 13:31:39</t>
  </si>
  <si>
    <t>18.09.2023 13:31:41</t>
  </si>
  <si>
    <t>18.09.2023 13:31:44</t>
  </si>
  <si>
    <t>18.09.2023 13:31:45</t>
  </si>
  <si>
    <t>18.09.2023 13:31:47</t>
  </si>
  <si>
    <t>18.09.2023 13:31:48</t>
  </si>
  <si>
    <t>18.09.2023 13:32:36</t>
  </si>
  <si>
    <t>18.09.2023 13:32:41</t>
  </si>
  <si>
    <t>18.09.2023 13:32:42</t>
  </si>
  <si>
    <t>18.09.2023 13:33:24</t>
  </si>
  <si>
    <t>18.09.2023 13:33:26</t>
  </si>
  <si>
    <t>18.09.2023 13:33:27</t>
  </si>
  <si>
    <t>18.09.2023 13:33:29</t>
  </si>
  <si>
    <t>18.09.2023 13:33:30</t>
  </si>
  <si>
    <t>18.09.2023 13:33:31</t>
  </si>
  <si>
    <t>18.09.2023 13:33:32</t>
  </si>
  <si>
    <t>18.09.2023 13:33:34</t>
  </si>
  <si>
    <t>18.09.2023 13:33:54</t>
  </si>
  <si>
    <t>18.09.2023 13:33:56</t>
  </si>
  <si>
    <t>18.09.2023 13:33:57</t>
  </si>
  <si>
    <t>18.09.2023 13:33:59</t>
  </si>
  <si>
    <t>18.09.2023 13:34:00</t>
  </si>
  <si>
    <t>18.09.2023 13:34:02</t>
  </si>
  <si>
    <t>18.09.2023 13:34:05</t>
  </si>
  <si>
    <t>18.09.2023 13:34:06</t>
  </si>
  <si>
    <t>18.09.2023 13:34:08</t>
  </si>
  <si>
    <t>18.09.2023 13:34:09</t>
  </si>
  <si>
    <t>18.09.2023 13:34:10</t>
  </si>
  <si>
    <t>18.09.2023 13:34:12</t>
  </si>
  <si>
    <t>18.09.2023 13:34:13</t>
  </si>
  <si>
    <t>18.09.2023 13:34:34</t>
  </si>
  <si>
    <t>18.09.2023 13:34:35</t>
  </si>
  <si>
    <t>18.09.2023 13:34:36</t>
  </si>
  <si>
    <t>18.09.2023 13:34:38</t>
  </si>
  <si>
    <t>18.09.2023 13:34:39</t>
  </si>
  <si>
    <t>18.09.2023 13:34:40</t>
  </si>
  <si>
    <t>18.09.2023 13:34:41</t>
  </si>
  <si>
    <t>18.09.2023 13:34:58</t>
  </si>
  <si>
    <t>18.09.2023 13:34:59</t>
  </si>
  <si>
    <t>18.09.2023 13:35:01</t>
  </si>
  <si>
    <t>18.09.2023 13:35:02</t>
  </si>
  <si>
    <t>18.09.2023 13:35:04</t>
  </si>
  <si>
    <t>18.09.2023 13:35:07</t>
  </si>
  <si>
    <t>18.09.2023 13:35:47</t>
  </si>
  <si>
    <t>18.09.2023 13:35:49</t>
  </si>
  <si>
    <t>18.09.2023 13:35:52</t>
  </si>
  <si>
    <t>18.09.2023 13:35:53</t>
  </si>
  <si>
    <t>18.09.2023 13:35:55</t>
  </si>
  <si>
    <t>18.09.2023 13:36:08</t>
  </si>
  <si>
    <t>18.09.2023 13:36:10</t>
  </si>
  <si>
    <t>18.09.2023 13:36:11</t>
  </si>
  <si>
    <t>18.09.2023 13:36:13</t>
  </si>
  <si>
    <t>18.09.2023 13:36:14</t>
  </si>
  <si>
    <t>18.09.2023 13:36:16</t>
  </si>
  <si>
    <t>18.09.2023 13:36:17</t>
  </si>
  <si>
    <t>18.09.2023 13:36:19</t>
  </si>
  <si>
    <t>18.09.2023 13:36:20</t>
  </si>
  <si>
    <t>18.09.2023 13:36:46</t>
  </si>
  <si>
    <t>18.09.2023 13:36:49</t>
  </si>
  <si>
    <t>18.09.2023 13:36:50</t>
  </si>
  <si>
    <t>18.09.2023 13:36:52</t>
  </si>
  <si>
    <t>18.09.2023 13:36:53</t>
  </si>
  <si>
    <t>18.09.2023 13:36:55</t>
  </si>
  <si>
    <t>18.09.2023 13:36:56</t>
  </si>
  <si>
    <t>18.09.2023 13:36:58</t>
  </si>
  <si>
    <t>18.09.2023 13:36:59</t>
  </si>
  <si>
    <t>18.09.2023 13:37:01</t>
  </si>
  <si>
    <t>18.09.2023 13:38:00</t>
  </si>
  <si>
    <t>18.09.2023 13:38:02</t>
  </si>
  <si>
    <t>18.09.2023 13:38:03</t>
  </si>
  <si>
    <t>18.09.2023 13:38:04</t>
  </si>
  <si>
    <t>18.09.2023 13:38:06</t>
  </si>
  <si>
    <t>18.09.2023 13:38:35</t>
  </si>
  <si>
    <t>18.09.2023 13:38:37</t>
  </si>
  <si>
    <t>18.09.2023 13:38:38</t>
  </si>
  <si>
    <t>18.09.2023 13:38:39</t>
  </si>
  <si>
    <t>18.09.2023 13:38:41</t>
  </si>
  <si>
    <t>18.09.2023 13:38:42</t>
  </si>
  <si>
    <t>18.09.2023 13:38:44</t>
  </si>
  <si>
    <t>18.09.2023 13:38:45</t>
  </si>
  <si>
    <t>18.09.2023 13:38:47</t>
  </si>
  <si>
    <t>18.09.2023 13:40:27</t>
  </si>
  <si>
    <t>18.09.2023 13:40:29</t>
  </si>
  <si>
    <t>18.09.2023 13:40:30</t>
  </si>
  <si>
    <t>18.09.2023 13:40:32</t>
  </si>
  <si>
    <t>18.09.2023 13:40:33</t>
  </si>
  <si>
    <t>18.09.2023 13:40:35</t>
  </si>
  <si>
    <t>18.09.2023 13:40:36</t>
  </si>
  <si>
    <t>18.09.2023 13:40:38</t>
  </si>
  <si>
    <t>18.09.2023 13:40:39</t>
  </si>
  <si>
    <t>18.09.2023 13:40:41</t>
  </si>
  <si>
    <t>18.09.2023 13:40:42</t>
  </si>
  <si>
    <t>18.09.2023 13:40:51</t>
  </si>
  <si>
    <t>18.09.2023 13:40:53</t>
  </si>
  <si>
    <t>18.09.2023 13:40:54</t>
  </si>
  <si>
    <t>18.09.2023 13:40:56</t>
  </si>
  <si>
    <t>18.09.2023 13:40:57</t>
  </si>
  <si>
    <t>18.09.2023 13:40:58</t>
  </si>
  <si>
    <t>18.09.2023 13:41:00</t>
  </si>
  <si>
    <t>18.09.2023 13:41:01</t>
  </si>
  <si>
    <t>18.09.2023 13:41:02</t>
  </si>
  <si>
    <t>18.09.2023 13:41:03</t>
  </si>
  <si>
    <t>18.09.2023 13:41:06</t>
  </si>
  <si>
    <t>18.09.2023 13:41:09</t>
  </si>
  <si>
    <t>18.09.2023 13:41:11</t>
  </si>
  <si>
    <t>18.09.2023 13:41:12</t>
  </si>
  <si>
    <t>18.09.2023 13:41:24</t>
  </si>
  <si>
    <t>18.09.2023 13:41:26</t>
  </si>
  <si>
    <t>18.09.2023 13:41:27</t>
  </si>
  <si>
    <t>18.09.2023 13:41:29</t>
  </si>
  <si>
    <t>18.09.2023 13:41:30</t>
  </si>
  <si>
    <t>18.09.2023 13:41:32</t>
  </si>
  <si>
    <t>18.09.2023 13:41:33</t>
  </si>
  <si>
    <t>18.09.2023 13:41:36</t>
  </si>
  <si>
    <t>18.09.2023 13:41:38</t>
  </si>
  <si>
    <t>18.09.2023 13:41:39</t>
  </si>
  <si>
    <t>18.09.2023 13:41:40</t>
  </si>
  <si>
    <t>18.09.2023 13:41:41</t>
  </si>
  <si>
    <t>18.09.2023 13:41:43</t>
  </si>
  <si>
    <t>18.09.2023 13:41:44</t>
  </si>
  <si>
    <t>18.09.2023 13:41:45</t>
  </si>
  <si>
    <t>18.09.2023 13:41:46</t>
  </si>
  <si>
    <t>18.09.2023 13:42:00</t>
  </si>
  <si>
    <t>18.09.2023 13:42:01</t>
  </si>
  <si>
    <t>18.09.2023 13:42:03</t>
  </si>
  <si>
    <t>18.09.2023 13:42:04</t>
  </si>
  <si>
    <t>18.09.2023 13:42:06</t>
  </si>
  <si>
    <t>18.09.2023 13:42:09</t>
  </si>
  <si>
    <t>18.09.2023 13:44:28</t>
  </si>
  <si>
    <t>18.09.2023 13:44:30</t>
  </si>
  <si>
    <t>18.09.2023 13:44:31</t>
  </si>
  <si>
    <t>18.09.2023 13:44:32</t>
  </si>
  <si>
    <t>18.09.2023 13:44:33</t>
  </si>
  <si>
    <t>18.09.2023 13:44:35</t>
  </si>
  <si>
    <t>18.09.2023 13:44:36</t>
  </si>
  <si>
    <t>18.09.2023 13:45:37</t>
  </si>
  <si>
    <t>18.09.2023 13:45:39</t>
  </si>
  <si>
    <t>18.09.2023 13:45:40</t>
  </si>
  <si>
    <t>18.09.2023 13:45:41</t>
  </si>
  <si>
    <t>18.09.2023 13:45:42</t>
  </si>
  <si>
    <t>18.09.2023 13:45:44</t>
  </si>
  <si>
    <t>18.09.2023 13:45:45</t>
  </si>
  <si>
    <t>18.09.2023 13:45:46</t>
  </si>
  <si>
    <t>18.09.2023 13:45:58</t>
  </si>
  <si>
    <t>18.09.2023 13:45:59</t>
  </si>
  <si>
    <t>18.09.2023 13:46:03</t>
  </si>
  <si>
    <t>18.09.2023 13:46:05</t>
  </si>
  <si>
    <t>18.09.2023 13:46:56</t>
  </si>
  <si>
    <t>18.09.2023 13:46:57</t>
  </si>
  <si>
    <t>18.09.2023 13:46:58</t>
  </si>
  <si>
    <t>18.09.2023 13:47:00</t>
  </si>
  <si>
    <t>18.09.2023 13:47:01</t>
  </si>
  <si>
    <t>18.09.2023 13:47:02</t>
  </si>
  <si>
    <t>18.09.2023 13:47:03</t>
  </si>
  <si>
    <t>18.09.2023 13:47:05</t>
  </si>
  <si>
    <t>18.09.2023 13:47:06</t>
  </si>
  <si>
    <t>18.09.2023 13:47:13</t>
  </si>
  <si>
    <t>18.09.2023 13:47:18</t>
  </si>
  <si>
    <t>18.09.2023 13:47:19</t>
  </si>
  <si>
    <t>18.09.2023 13:47:21</t>
  </si>
  <si>
    <t>18.09.2023 13:47:22</t>
  </si>
  <si>
    <t>18.09.2023 13:47:24</t>
  </si>
  <si>
    <t>18.09.2023 13:47:25</t>
  </si>
  <si>
    <t>18.09.2023 13:47:27</t>
  </si>
  <si>
    <t>18.09.2023 13:48:09</t>
  </si>
  <si>
    <t>18.09.2023 13:48:10</t>
  </si>
  <si>
    <t>18.09.2023 13:48:11</t>
  </si>
  <si>
    <t>18.09.2023 13:48:13</t>
  </si>
  <si>
    <t>18.09.2023 13:48:14</t>
  </si>
  <si>
    <t>18.09.2023 13:48:17</t>
  </si>
  <si>
    <t>18.09.2023 13:48:47</t>
  </si>
  <si>
    <t>18.09.2023 13:48:48</t>
  </si>
  <si>
    <t>18.09.2023 13:48:49</t>
  </si>
  <si>
    <t>18.09.2023 13:48:51</t>
  </si>
  <si>
    <t>18.09.2023 13:48:52</t>
  </si>
  <si>
    <t>18.09.2023 13:48:53</t>
  </si>
  <si>
    <t>18.09.2023 13:48:54</t>
  </si>
  <si>
    <t>18.09.2023 13:48:56</t>
  </si>
  <si>
    <t>18.09.2023 13:48:57</t>
  </si>
  <si>
    <t>18.09.2023 13:49:00</t>
  </si>
  <si>
    <t>18.09.2023 13:49:07</t>
  </si>
  <si>
    <t>18.09.2023 13:49:11</t>
  </si>
  <si>
    <t>18.09.2023 13:49:13</t>
  </si>
  <si>
    <t>18.09.2023 13:49:14</t>
  </si>
  <si>
    <t>18.09.2023 13:49:28</t>
  </si>
  <si>
    <t>18.09.2023 13:49:29</t>
  </si>
  <si>
    <t>18.09.2023 13:49:31</t>
  </si>
  <si>
    <t>18.09.2023 13:49:32</t>
  </si>
  <si>
    <t>18.09.2023 13:49:33</t>
  </si>
  <si>
    <t>18.09.2023 13:49:34</t>
  </si>
  <si>
    <t>18.09.2023 13:49:36</t>
  </si>
  <si>
    <t>18.09.2023 13:49:37</t>
  </si>
  <si>
    <t>18.09.2023 13:49:38</t>
  </si>
  <si>
    <t>18.09.2023 13:49:45</t>
  </si>
  <si>
    <t>18.09.2023 13:49:47</t>
  </si>
  <si>
    <t>18.09.2023 13:49:48</t>
  </si>
  <si>
    <t>18.09.2023 13:49:49</t>
  </si>
  <si>
    <t>18.09.2023 13:49:50</t>
  </si>
  <si>
    <t>18.09.2023 13:49:52</t>
  </si>
  <si>
    <t>18.09.2023 13:49:56</t>
  </si>
  <si>
    <t>18.09.2023 13:49:57</t>
  </si>
  <si>
    <t>18.09.2023 13:49:59</t>
  </si>
  <si>
    <t>18.09.2023 13:50:00</t>
  </si>
  <si>
    <t>18.09.2023 13:50:06</t>
  </si>
  <si>
    <t>18.09.2023 13:50:09</t>
  </si>
  <si>
    <t>18.09.2023 13:50:11</t>
  </si>
  <si>
    <t>18.09.2023 13:50:12</t>
  </si>
  <si>
    <t>18.09.2023 13:50:13</t>
  </si>
  <si>
    <t>18.09.2023 13:50:15</t>
  </si>
  <si>
    <t>18.09.2023 13:50:16</t>
  </si>
  <si>
    <t>18.09.2023 13:50:17</t>
  </si>
  <si>
    <t>18.09.2023 13:50:18</t>
  </si>
  <si>
    <t>18.09.2023 13:50:20</t>
  </si>
  <si>
    <t>18.09.2023 13:50:25</t>
  </si>
  <si>
    <t>18.09.2023 13:50:27</t>
  </si>
  <si>
    <t>18.09.2023 13:50:28</t>
  </si>
  <si>
    <t>18.09.2023 13:50:31</t>
  </si>
  <si>
    <t>18.09.2023 13:52:06</t>
  </si>
  <si>
    <t>18.09.2023 13:52:07</t>
  </si>
  <si>
    <t>18.09.2023 13:52:08</t>
  </si>
  <si>
    <t>18.09.2023 13:52:10</t>
  </si>
  <si>
    <t>18.09.2023 13:52:11</t>
  </si>
  <si>
    <t>18.09.2023 13:52:12</t>
  </si>
  <si>
    <t>18.09.2023 13:52:16</t>
  </si>
  <si>
    <t>18.09.2023 13:53:15</t>
  </si>
  <si>
    <t>18.09.2023 13:53:18</t>
  </si>
  <si>
    <t>18.09.2023 13:53:21</t>
  </si>
  <si>
    <t>18.09.2023 13:53:22</t>
  </si>
  <si>
    <t>18.09.2023 13:53:24</t>
  </si>
  <si>
    <t>18.09.2023 13:55:01</t>
  </si>
  <si>
    <t>18.09.2023 13:55:03</t>
  </si>
  <si>
    <t>18.09.2023 13:55:06</t>
  </si>
  <si>
    <t>18.09.2023 13:55:07</t>
  </si>
  <si>
    <t>18.09.2023 13:55:09</t>
  </si>
  <si>
    <t>18.09.2023 13:55:10</t>
  </si>
  <si>
    <t>18.09.2023 13:56:25</t>
  </si>
  <si>
    <t>18.09.2023 13:56:28</t>
  </si>
  <si>
    <t>18.09.2023 13:56:30</t>
  </si>
  <si>
    <t>18.09.2023 13:56:52</t>
  </si>
  <si>
    <t>18.09.2023 13:56:55</t>
  </si>
  <si>
    <t>18.09.2023 13:56:57</t>
  </si>
  <si>
    <t>18.09.2023 13:56:58</t>
  </si>
  <si>
    <t>18.09.2023 13:57:00</t>
  </si>
  <si>
    <t>18.09.2023 13:57:01</t>
  </si>
  <si>
    <t>18.09.2023 13:57:03</t>
  </si>
  <si>
    <t>18.09.2023 13:57:04</t>
  </si>
  <si>
    <t>18.09.2023 13:57:06</t>
  </si>
  <si>
    <t>18.09.2023 13:57:24</t>
  </si>
  <si>
    <t>18.09.2023 13:57:25</t>
  </si>
  <si>
    <t>18.09.2023 13:57:27</t>
  </si>
  <si>
    <t>18.09.2023 13:57:30</t>
  </si>
  <si>
    <t>18.09.2023 13:57:31</t>
  </si>
  <si>
    <t>18.09.2023 13:57:36</t>
  </si>
  <si>
    <t>18.09.2023 13:57:39</t>
  </si>
  <si>
    <t>18.09.2023 13:57:42</t>
  </si>
  <si>
    <t>18.09.2023 13:58:10</t>
  </si>
  <si>
    <t>18.09.2023 13:58:12</t>
  </si>
  <si>
    <t>18.09.2023 13:58:13</t>
  </si>
  <si>
    <t>18.09.2023 13:58:15</t>
  </si>
  <si>
    <t>18.09.2023 13:58:16</t>
  </si>
  <si>
    <t>18.09.2023 13:58:18</t>
  </si>
  <si>
    <t>18.09.2023 13:58:19</t>
  </si>
  <si>
    <t>18.09.2023 13:58:21</t>
  </si>
  <si>
    <t>18.09.2023 13:58:22</t>
  </si>
  <si>
    <t>18.09.2023 13:58:45</t>
  </si>
  <si>
    <t>18.09.2023 13:58:46</t>
  </si>
  <si>
    <t>18.09.2023 13:58:47</t>
  </si>
  <si>
    <t>18.09.2023 13:58:49</t>
  </si>
  <si>
    <t>18.09.2023 13:58:50</t>
  </si>
  <si>
    <t>18.09.2023 13:58:51</t>
  </si>
  <si>
    <t>18.09.2023 13:58:54</t>
  </si>
  <si>
    <t>18.09.2023 13:58:55</t>
  </si>
  <si>
    <t>18.09.2023 13:58:56</t>
  </si>
  <si>
    <t>18.09.2023 14:00:32</t>
  </si>
  <si>
    <t>18.09.2023 14:00:35</t>
  </si>
  <si>
    <t>18.09.2023 14:00:37</t>
  </si>
  <si>
    <t>18.09.2023 14:00:38</t>
  </si>
  <si>
    <t>18.09.2023 14:00:40</t>
  </si>
  <si>
    <t>18.09.2023 14:00:41</t>
  </si>
  <si>
    <t>18.09.2023 14:01:22</t>
  </si>
  <si>
    <t>18.09.2023 14:01:23</t>
  </si>
  <si>
    <t>18.09.2023 14:01:24</t>
  </si>
  <si>
    <t>18.09.2023 14:01:26</t>
  </si>
  <si>
    <t>18.09.2023 14:01:27</t>
  </si>
  <si>
    <t>18.09.2023 14:02:54</t>
  </si>
  <si>
    <t>18.09.2023 14:02:55</t>
  </si>
  <si>
    <t>18.09.2023 14:02:59</t>
  </si>
  <si>
    <t>18.09.2023 14:03:01</t>
  </si>
  <si>
    <t>18.09.2023 14:03:34</t>
  </si>
  <si>
    <t>18.09.2023 14:03:35</t>
  </si>
  <si>
    <t>18.09.2023 14:03:37</t>
  </si>
  <si>
    <t>18.09.2023 14:03:38</t>
  </si>
  <si>
    <t>18.09.2023 14:03:40</t>
  </si>
  <si>
    <t>18.09.2023 14:03:41</t>
  </si>
  <si>
    <t>18.09.2023 14:03:43</t>
  </si>
  <si>
    <t>18.09.2023 14:03:56</t>
  </si>
  <si>
    <t>18.09.2023 14:03:59</t>
  </si>
  <si>
    <t>18.09.2023 14:04:02</t>
  </si>
  <si>
    <t>18.09.2023 14:04:04</t>
  </si>
  <si>
    <t>18.09.2023 14:04:05</t>
  </si>
  <si>
    <t>18.09.2023 14:04:29</t>
  </si>
  <si>
    <t>18.09.2023 14:04:31</t>
  </si>
  <si>
    <t>18.09.2023 14:04:32</t>
  </si>
  <si>
    <t>18.09.2023 14:04:37</t>
  </si>
  <si>
    <t>18.09.2023 14:04:40</t>
  </si>
  <si>
    <t>18.09.2023 14:04:41</t>
  </si>
  <si>
    <t>18.09.2023 14:04:43</t>
  </si>
  <si>
    <t>18.09.2023 14:04:44</t>
  </si>
  <si>
    <t>18.09.2023 14:04:46</t>
  </si>
  <si>
    <t>18.09.2023 14:05:37</t>
  </si>
  <si>
    <t>18.09.2023 14:05:40</t>
  </si>
  <si>
    <t>18.09.2023 14:05:41</t>
  </si>
  <si>
    <t>18.09.2023 14:05:43</t>
  </si>
  <si>
    <t>18.09.2023 14:05:44</t>
  </si>
  <si>
    <t>18.09.2023 14:05:46</t>
  </si>
  <si>
    <t>18.09.2023 14:06:25</t>
  </si>
  <si>
    <t>18.09.2023 14:06:46</t>
  </si>
  <si>
    <t>18.09.2023 14:06:47</t>
  </si>
  <si>
    <t>18.09.2023 14:06:49</t>
  </si>
  <si>
    <t>18.09.2023 14:06:50</t>
  </si>
  <si>
    <t>18.09.2023 14:06:51</t>
  </si>
  <si>
    <t>18.09.2023 14:06:52</t>
  </si>
  <si>
    <t>18.09.2023 14:06:55</t>
  </si>
  <si>
    <t>18.09.2023 14:07:04</t>
  </si>
  <si>
    <t>18.09.2023 14:07:07</t>
  </si>
  <si>
    <t>18.09.2023 14:07:09</t>
  </si>
  <si>
    <t>18.09.2023 14:08:02</t>
  </si>
  <si>
    <t>18.09.2023 14:08:04</t>
  </si>
  <si>
    <t>18.09.2023 14:08:05</t>
  </si>
  <si>
    <t>18.09.2023 14:08:16</t>
  </si>
  <si>
    <t>18.09.2023 14:08:17</t>
  </si>
  <si>
    <t>18.09.2023 14:08:19</t>
  </si>
  <si>
    <t>18.09.2023 14:08:20</t>
  </si>
  <si>
    <t>18.09.2023 14:08:21</t>
  </si>
  <si>
    <t>18.09.2023 14:08:24</t>
  </si>
  <si>
    <t>18.09.2023 14:08:28</t>
  </si>
  <si>
    <t>18.09.2023 14:08:31</t>
  </si>
  <si>
    <t>18.09.2023 14:08:33</t>
  </si>
  <si>
    <t>18.09.2023 14:09:25</t>
  </si>
  <si>
    <t>18.09.2023 14:09:27</t>
  </si>
  <si>
    <t>18.09.2023 14:09:30</t>
  </si>
  <si>
    <t>18.09.2023 14:09:31</t>
  </si>
  <si>
    <t>18.09.2023 14:09:33</t>
  </si>
  <si>
    <t>18.09.2023 14:10:12</t>
  </si>
  <si>
    <t>18.09.2023 14:10:13</t>
  </si>
  <si>
    <t>18.09.2023 14:10:14</t>
  </si>
  <si>
    <t>18.09.2023 14:10:16</t>
  </si>
  <si>
    <t>18.09.2023 14:10:17</t>
  </si>
  <si>
    <t>18.09.2023 14:10:18</t>
  </si>
  <si>
    <t>18.09.2023 14:10:19</t>
  </si>
  <si>
    <t>18.09.2023 14:10:21</t>
  </si>
  <si>
    <t>18.09.2023 14:10:22</t>
  </si>
  <si>
    <t>18.09.2023 14:10:23</t>
  </si>
  <si>
    <t>18.09.2023 14:10:24</t>
  </si>
  <si>
    <t>18.09.2023 14:10:26</t>
  </si>
  <si>
    <t>18.09.2023 14:11:10</t>
  </si>
  <si>
    <t>18.09.2023 14:11:12</t>
  </si>
  <si>
    <t>18.09.2023 14:11:13</t>
  </si>
  <si>
    <t>18.09.2023 14:11:14</t>
  </si>
  <si>
    <t>18.09.2023 14:11:17</t>
  </si>
  <si>
    <t>18.09.2023 14:11:19</t>
  </si>
  <si>
    <t>18.09.2023 14:11:20</t>
  </si>
  <si>
    <t>18.09.2023 14:11:54</t>
  </si>
  <si>
    <t>18.09.2023 14:11:56</t>
  </si>
  <si>
    <t>18.09.2023 14:11:57</t>
  </si>
  <si>
    <t>18.09.2023 14:11:59</t>
  </si>
  <si>
    <t>18.09.2023 14:12:00</t>
  </si>
  <si>
    <t>18.09.2023 14:12:02</t>
  </si>
  <si>
    <t>18.09.2023 14:12:45</t>
  </si>
  <si>
    <t>18.09.2023 14:12:46</t>
  </si>
  <si>
    <t>18.09.2023 14:12:48</t>
  </si>
  <si>
    <t>18.09.2023 14:12:49</t>
  </si>
  <si>
    <t>18.09.2023 14:13:04</t>
  </si>
  <si>
    <t>18.09.2023 14:13:05</t>
  </si>
  <si>
    <t>18.09.2023 14:13:07</t>
  </si>
  <si>
    <t>18.09.2023 14:13:08</t>
  </si>
  <si>
    <t>18.09.2023 14:13:10</t>
  </si>
  <si>
    <t>18.09.2023 14:13:11</t>
  </si>
  <si>
    <t>18.09.2023 14:13:13</t>
  </si>
  <si>
    <t>18.09.2023 14:13:22</t>
  </si>
  <si>
    <t>18.09.2023 14:13:23</t>
  </si>
  <si>
    <t>18.09.2023 14:13:24</t>
  </si>
  <si>
    <t>18.09.2023 14:13:25</t>
  </si>
  <si>
    <t>18.09.2023 14:13:27</t>
  </si>
  <si>
    <t>18.09.2023 14:13:28</t>
  </si>
  <si>
    <t>18.09.2023 14:13:29</t>
  </si>
  <si>
    <t>18.09.2023 14:13:31</t>
  </si>
  <si>
    <t>18.09.2023 14:13:32</t>
  </si>
  <si>
    <t>18.09.2023 14:13:33</t>
  </si>
  <si>
    <t>18.09.2023 14:13:34</t>
  </si>
  <si>
    <t>18.09.2023 14:13:36</t>
  </si>
  <si>
    <t>18.09.2023 14:13:37</t>
  </si>
  <si>
    <t>18.09.2023 14:13:38</t>
  </si>
  <si>
    <t>18.09.2023 14:13:39</t>
  </si>
  <si>
    <t>18.09.2023 14:13:41</t>
  </si>
  <si>
    <t>18.09.2023 14:13:42</t>
  </si>
  <si>
    <t>18.09.2023 14:13:43</t>
  </si>
  <si>
    <t>18.09.2023 14:13:44</t>
  </si>
  <si>
    <t>18.09.2023 14:13:59</t>
  </si>
  <si>
    <t>18.09.2023 14:14:01</t>
  </si>
  <si>
    <t>18.09.2023 14:14:02</t>
  </si>
  <si>
    <t>18.09.2023 14:14:04</t>
  </si>
  <si>
    <t>18.09.2023 14:14:05</t>
  </si>
  <si>
    <t>18.09.2023 14:14:07</t>
  </si>
  <si>
    <t>18.09.2023 14:14:08</t>
  </si>
  <si>
    <t>18.09.2023 14:15:46</t>
  </si>
  <si>
    <t>18.09.2023 14:15:47</t>
  </si>
  <si>
    <t>18.09.2023 14:15:50</t>
  </si>
  <si>
    <t>18.09.2023 14:15:52</t>
  </si>
  <si>
    <t>18.09.2023 14:15:53</t>
  </si>
  <si>
    <t>18.09.2023 14:15:55</t>
  </si>
  <si>
    <t>18.09.2023 14:16:16</t>
  </si>
  <si>
    <t>18.09.2023 14:16:17</t>
  </si>
  <si>
    <t>18.09.2023 14:16:18</t>
  </si>
  <si>
    <t>18.09.2023 14:16:20</t>
  </si>
  <si>
    <t>18.09.2023 14:16:21</t>
  </si>
  <si>
    <t>18.09.2023 14:16:22</t>
  </si>
  <si>
    <t>18.09.2023 14:16:23</t>
  </si>
  <si>
    <t>18.09.2023 14:16:25</t>
  </si>
  <si>
    <t>18.09.2023 14:16:41</t>
  </si>
  <si>
    <t>18.09.2023 14:17:21</t>
  </si>
  <si>
    <t>18.09.2023 14:17:23</t>
  </si>
  <si>
    <t>18.09.2023 14:17:24</t>
  </si>
  <si>
    <t>18.09.2023 14:17:26</t>
  </si>
  <si>
    <t>18.09.2023 14:17:27</t>
  </si>
  <si>
    <t>18.09.2023 14:17:29</t>
  </si>
  <si>
    <t>18.09.2023 14:17:30</t>
  </si>
  <si>
    <t>18.09.2023 14:17:56</t>
  </si>
  <si>
    <t>18.09.2023 14:18:02</t>
  </si>
  <si>
    <t>18.09.2023 14:18:03</t>
  </si>
  <si>
    <t>18.09.2023 14:18:05</t>
  </si>
  <si>
    <t>18.09.2023 14:18:06</t>
  </si>
  <si>
    <t>18.09.2023 14:18:07</t>
  </si>
  <si>
    <t>18.09.2023 14:18:08</t>
  </si>
  <si>
    <t>18.09.2023 14:18:10</t>
  </si>
  <si>
    <t>18.09.2023 14:18:12</t>
  </si>
  <si>
    <t>18.09.2023 14:18:14</t>
  </si>
  <si>
    <t>18.09.2023 14:18:15</t>
  </si>
  <si>
    <t>18.09.2023 14:18:16</t>
  </si>
  <si>
    <t>18.09.2023 14:18:18</t>
  </si>
  <si>
    <t>18.09.2023 14:18:19</t>
  </si>
  <si>
    <t>18.09.2023 14:18:55</t>
  </si>
  <si>
    <t>18.09.2023 14:18:58</t>
  </si>
  <si>
    <t>18.09.2023 14:19:22</t>
  </si>
  <si>
    <t>18.09.2023 14:19:23</t>
  </si>
  <si>
    <t>18.09.2023 14:19:24</t>
  </si>
  <si>
    <t>18.09.2023 14:19:26</t>
  </si>
  <si>
    <t>18.09.2023 14:19:28</t>
  </si>
  <si>
    <t>18.09.2023 14:19:31</t>
  </si>
  <si>
    <t>18.09.2023 14:19:33</t>
  </si>
  <si>
    <t>18.09.2023 14:19:34</t>
  </si>
  <si>
    <t>18.09.2023 14:19:36</t>
  </si>
  <si>
    <t>18.09.2023 14:19:37</t>
  </si>
  <si>
    <t>18.09.2023 14:19:39</t>
  </si>
  <si>
    <t>18.09.2023 14:19:40</t>
  </si>
  <si>
    <t>18.09.2023 14:19:42</t>
  </si>
  <si>
    <t>18.09.2023 14:19:43</t>
  </si>
  <si>
    <t>18.09.2023 14:19:45</t>
  </si>
  <si>
    <t>18.09.2023 14:19:57</t>
  </si>
  <si>
    <t>18.09.2023 14:19:58</t>
  </si>
  <si>
    <t>18.09.2023 14:20:00</t>
  </si>
  <si>
    <t>18.09.2023 14:20:03</t>
  </si>
  <si>
    <t>18.09.2023 14:20:04</t>
  </si>
  <si>
    <t>18.09.2023 14:20:06</t>
  </si>
  <si>
    <t>18.09.2023 14:20:07</t>
  </si>
  <si>
    <t>18.09.2023 14:21:21</t>
  </si>
  <si>
    <t>18.09.2023 14:21:22</t>
  </si>
  <si>
    <t>18.09.2023 14:21:23</t>
  </si>
  <si>
    <t>18.09.2023 14:21:26</t>
  </si>
  <si>
    <t>18.09.2023 14:21:28</t>
  </si>
  <si>
    <t>18.09.2023 14:22:38</t>
  </si>
  <si>
    <t>18.09.2023 14:22:40</t>
  </si>
  <si>
    <t>18.09.2023 14:22:41</t>
  </si>
  <si>
    <t>18.09.2023 14:22:43</t>
  </si>
  <si>
    <t>18.09.2023 14:22:44</t>
  </si>
  <si>
    <t>18.09.2023 14:22:46</t>
  </si>
  <si>
    <t>18.09.2023 14:22:47</t>
  </si>
  <si>
    <t>18.09.2023 14:22:49</t>
  </si>
  <si>
    <t>18.09.2023 14:23:22</t>
  </si>
  <si>
    <t>18.09.2023 14:23:23</t>
  </si>
  <si>
    <t>18.09.2023 14:23:24</t>
  </si>
  <si>
    <t>18.09.2023 14:23:26</t>
  </si>
  <si>
    <t>18.09.2023 14:23:27</t>
  </si>
  <si>
    <t>18.09.2023 14:23:28</t>
  </si>
  <si>
    <t>18.09.2023 14:23:30</t>
  </si>
  <si>
    <t>18.09.2023 14:23:32</t>
  </si>
  <si>
    <t>18.09.2023 14:24:20</t>
  </si>
  <si>
    <t>18.09.2023 14:24:22</t>
  </si>
  <si>
    <t>18.09.2023 14:24:23</t>
  </si>
  <si>
    <t>18.09.2023 14:24:24</t>
  </si>
  <si>
    <t>18.09.2023 14:24:26</t>
  </si>
  <si>
    <t>18.09.2023 14:24:30</t>
  </si>
  <si>
    <t>18.09.2023 14:25:30</t>
  </si>
  <si>
    <t>18.09.2023 14:25:31</t>
  </si>
  <si>
    <t>18.09.2023 14:25:33</t>
  </si>
  <si>
    <t>18.09.2023 14:25:34</t>
  </si>
  <si>
    <t>18.09.2023 14:25:35</t>
  </si>
  <si>
    <t>18.09.2023 14:25:37</t>
  </si>
  <si>
    <t>18.09.2023 14:25:38</t>
  </si>
  <si>
    <t>18.09.2023 14:26:50</t>
  </si>
  <si>
    <t>18.09.2023 14:26:52</t>
  </si>
  <si>
    <t>18.09.2023 14:26:53</t>
  </si>
  <si>
    <t>18.09.2023 14:26:54</t>
  </si>
  <si>
    <t>18.09.2023 14:26:55</t>
  </si>
  <si>
    <t>18.09.2023 14:26:58</t>
  </si>
  <si>
    <t>18.09.2023 14:27:09</t>
  </si>
  <si>
    <t>18.09.2023 14:27:10</t>
  </si>
  <si>
    <t>18.09.2023 14:27:12</t>
  </si>
  <si>
    <t>18.09.2023 14:27:13</t>
  </si>
  <si>
    <t>18.09.2023 14:27:15</t>
  </si>
  <si>
    <t>18.09.2023 14:27:16</t>
  </si>
  <si>
    <t>18.09.2023 14:27:18</t>
  </si>
  <si>
    <t>18.09.2023 14:27:19</t>
  </si>
  <si>
    <t>18.09.2023 14:27:21</t>
  </si>
  <si>
    <t>18.09.2023 14:27:22</t>
  </si>
  <si>
    <t>18.09.2023 14:27:23</t>
  </si>
  <si>
    <t>18.09.2023 14:27:25</t>
  </si>
  <si>
    <t>18.09.2023 14:27:26</t>
  </si>
  <si>
    <t>18.09.2023 14:27:27</t>
  </si>
  <si>
    <t>18.09.2023 14:27:29</t>
  </si>
  <si>
    <t>18.09.2023 14:27:30</t>
  </si>
  <si>
    <t>18.09.2023 14:27:31</t>
  </si>
  <si>
    <t>18.09.2023 14:27:32</t>
  </si>
  <si>
    <t>18.09.2023 14:27:52</t>
  </si>
  <si>
    <t>18.09.2023 14:27:53</t>
  </si>
  <si>
    <t>18.09.2023 14:27:55</t>
  </si>
  <si>
    <t>18.09.2023 14:27:58</t>
  </si>
  <si>
    <t>18.09.2023 14:28:01</t>
  </si>
  <si>
    <t>18.09.2023 14:28:02</t>
  </si>
  <si>
    <t>18.09.2023 14:28:38</t>
  </si>
  <si>
    <t>18.09.2023 14:28:40</t>
  </si>
  <si>
    <t>18.09.2023 14:28:41</t>
  </si>
  <si>
    <t>18.09.2023 14:28:42</t>
  </si>
  <si>
    <t>18.09.2023 14:28:43</t>
  </si>
  <si>
    <t>18.09.2023 14:28:45</t>
  </si>
  <si>
    <t>18.09.2023 14:28:46</t>
  </si>
  <si>
    <t>18.09.2023 14:28:47</t>
  </si>
  <si>
    <t>18.09.2023 14:28:48</t>
  </si>
  <si>
    <t>18.09.2023 14:29:44</t>
  </si>
  <si>
    <t>18.09.2023 14:29:47</t>
  </si>
  <si>
    <t>18.09.2023 14:29:48</t>
  </si>
  <si>
    <t>18.09.2023 14:29:57</t>
  </si>
  <si>
    <t>18.09.2023 14:29:59</t>
  </si>
  <si>
    <t>18.09.2023 14:30:00</t>
  </si>
  <si>
    <t>18.09.2023 14:30:01</t>
  </si>
  <si>
    <t>18.09.2023 14:30:02</t>
  </si>
  <si>
    <t>18.09.2023 14:30:04</t>
  </si>
  <si>
    <t>18.09.2023 14:30:05</t>
  </si>
  <si>
    <t>18.09.2023 14:30:08</t>
  </si>
  <si>
    <t>18.09.2023 14:30:29</t>
  </si>
  <si>
    <t>18.09.2023 14:30:30</t>
  </si>
  <si>
    <t>18.09.2023 14:30:32</t>
  </si>
  <si>
    <t>18.09.2023 14:30:33</t>
  </si>
  <si>
    <t>18.09.2023 14:30:35</t>
  </si>
  <si>
    <t>18.09.2023 14:31:47</t>
  </si>
  <si>
    <t>18.09.2023 14:31:48</t>
  </si>
  <si>
    <t>18.09.2023 14:31:49</t>
  </si>
  <si>
    <t>18.09.2023 14:31:51</t>
  </si>
  <si>
    <t>18.09.2023 14:31:52</t>
  </si>
  <si>
    <t>18.09.2023 14:31:53</t>
  </si>
  <si>
    <t>18.09.2023 14:31:54</t>
  </si>
  <si>
    <t>18.09.2023 14:32:21</t>
  </si>
  <si>
    <t>18.09.2023 14:32:23</t>
  </si>
  <si>
    <t>18.09.2023 14:32:24</t>
  </si>
  <si>
    <t>18.09.2023 14:32:27</t>
  </si>
  <si>
    <t>18.09.2023 14:32:29</t>
  </si>
  <si>
    <t>18.09.2023 14:32:30</t>
  </si>
  <si>
    <t>18.09.2023 14:32:42</t>
  </si>
  <si>
    <t>18.09.2023 14:32:43</t>
  </si>
  <si>
    <t>18.09.2023 14:32:45</t>
  </si>
  <si>
    <t>18.09.2023 14:32:46</t>
  </si>
  <si>
    <t>18.09.2023 14:32:47</t>
  </si>
  <si>
    <t>18.09.2023 14:32:48</t>
  </si>
  <si>
    <t>18.09.2023 14:32:51</t>
  </si>
  <si>
    <t>18.09.2023 14:32:52</t>
  </si>
  <si>
    <t>18.09.2023 14:33:09</t>
  </si>
  <si>
    <t>18.09.2023 14:33:10</t>
  </si>
  <si>
    <t>18.09.2023 14:33:12</t>
  </si>
  <si>
    <t>18.09.2023 14:33:46</t>
  </si>
  <si>
    <t>18.09.2023 14:33:48</t>
  </si>
  <si>
    <t>18.09.2023 14:33:49</t>
  </si>
  <si>
    <t>18.09.2023 14:33:50</t>
  </si>
  <si>
    <t>18.09.2023 14:33:57</t>
  </si>
  <si>
    <t>18.09.2023 14:33:59</t>
  </si>
  <si>
    <t>18.09.2023 14:34:00</t>
  </si>
  <si>
    <t>18.09.2023 14:34:01</t>
  </si>
  <si>
    <t>18.09.2023 14:34:03</t>
  </si>
  <si>
    <t>18.09.2023 14:34:43</t>
  </si>
  <si>
    <t>18.09.2023 14:34:44</t>
  </si>
  <si>
    <t>18.09.2023 14:34:47</t>
  </si>
  <si>
    <t>18.09.2023 14:34:49</t>
  </si>
  <si>
    <t>18.09.2023 14:34:50</t>
  </si>
  <si>
    <t>18.09.2023 14:34:52</t>
  </si>
  <si>
    <t>18.09.2023 14:34:53</t>
  </si>
  <si>
    <t>18.09.2023 14:34:55</t>
  </si>
  <si>
    <t>18.09.2023 14:34:56</t>
  </si>
  <si>
    <t>18.09.2023 14:35:40</t>
  </si>
  <si>
    <t>18.09.2023 14:35:41</t>
  </si>
  <si>
    <t>18.09.2023 14:35:43</t>
  </si>
  <si>
    <t>18.09.2023 14:35:44</t>
  </si>
  <si>
    <t>18.09.2023 14:35:46</t>
  </si>
  <si>
    <t>18.09.2023 14:36:11</t>
  </si>
  <si>
    <t>18.09.2023 14:36:14</t>
  </si>
  <si>
    <t>18.09.2023 14:36:16</t>
  </si>
  <si>
    <t>18.09.2023 14:36:39</t>
  </si>
  <si>
    <t>18.09.2023 14:36:41</t>
  </si>
  <si>
    <t>18.09.2023 14:36:42</t>
  </si>
  <si>
    <t>18.09.2023 14:36:44</t>
  </si>
  <si>
    <t>18.09.2023 14:36:47</t>
  </si>
  <si>
    <t>18.09.2023 14:36:48</t>
  </si>
  <si>
    <t>18.09.2023 14:36:50</t>
  </si>
  <si>
    <t>18.09.2023 14:36:53</t>
  </si>
  <si>
    <t>18.09.2023 14:37:30</t>
  </si>
  <si>
    <t>18.09.2023 14:37:33</t>
  </si>
  <si>
    <t>18.09.2023 14:37:35</t>
  </si>
  <si>
    <t>18.09.2023 14:37:36</t>
  </si>
  <si>
    <t>18.09.2023 14:37:38</t>
  </si>
  <si>
    <t>18.09.2023 14:37:39</t>
  </si>
  <si>
    <t>18.09.2023 14:37:41</t>
  </si>
  <si>
    <t>18.09.2023 14:37:44</t>
  </si>
  <si>
    <t>18.09.2023 14:38:18</t>
  </si>
  <si>
    <t>18.09.2023 14:38:21</t>
  </si>
  <si>
    <t>18.09.2023 14:39:39</t>
  </si>
  <si>
    <t>18.09.2023 14:39:41</t>
  </si>
  <si>
    <t>18.09.2023 14:39:42</t>
  </si>
  <si>
    <t>18.09.2023 14:39:44</t>
  </si>
  <si>
    <t>18.09.2023 14:39:45</t>
  </si>
  <si>
    <t>18.09.2023 14:39:47</t>
  </si>
  <si>
    <t>18.09.2023 14:39:48</t>
  </si>
  <si>
    <t>18.09.2023 14:39:50</t>
  </si>
  <si>
    <t>18.09.2023 14:39:51</t>
  </si>
  <si>
    <t>18.09.2023 14:39:53</t>
  </si>
  <si>
    <t>18.09.2023 14:39:54</t>
  </si>
  <si>
    <t>18.09.2023 14:40:02</t>
  </si>
  <si>
    <t>18.09.2023 14:40:26</t>
  </si>
  <si>
    <t>18.09.2023 14:40:27</t>
  </si>
  <si>
    <t>18.09.2023 14:40:30</t>
  </si>
  <si>
    <t>18.09.2023 14:40:32</t>
  </si>
  <si>
    <t>18.09.2023 14:40:33</t>
  </si>
  <si>
    <t>18.09.2023 14:40:35</t>
  </si>
  <si>
    <t>18.09.2023 14:40:38</t>
  </si>
  <si>
    <t>18.09.2023 14:40:56</t>
  </si>
  <si>
    <t>18.09.2023 14:41:00</t>
  </si>
  <si>
    <t>18.09.2023 14:41:02</t>
  </si>
  <si>
    <t>18.09.2023 14:41:03</t>
  </si>
  <si>
    <t>18.09.2023 14:41:05</t>
  </si>
  <si>
    <t>18.09.2023 14:41:06</t>
  </si>
  <si>
    <t>18.09.2023 14:41:17</t>
  </si>
  <si>
    <t>18.09.2023 14:41:18</t>
  </si>
  <si>
    <t>18.09.2023 14:41:19</t>
  </si>
  <si>
    <t>18.09.2023 14:41:22</t>
  </si>
  <si>
    <t>18.09.2023 14:41:24</t>
  </si>
  <si>
    <t>18.09.2023 14:41:26</t>
  </si>
  <si>
    <t>18.09.2023 14:42:25</t>
  </si>
  <si>
    <t>18.09.2023 14:42:28</t>
  </si>
  <si>
    <t>18.09.2023 14:42:29</t>
  </si>
  <si>
    <t>18.09.2023 14:42:32</t>
  </si>
  <si>
    <t>18.09.2023 14:42:38</t>
  </si>
  <si>
    <t>18.09.2023 14:42:40</t>
  </si>
  <si>
    <t>18.09.2023 14:43:38</t>
  </si>
  <si>
    <t>18.09.2023 14:43:40</t>
  </si>
  <si>
    <t>18.09.2023 14:43:41</t>
  </si>
  <si>
    <t>18.09.2023 14:43:42</t>
  </si>
  <si>
    <t>18.09.2023 14:43:43</t>
  </si>
  <si>
    <t>18.09.2023 14:44:12</t>
  </si>
  <si>
    <t>18.09.2023 14:44:15</t>
  </si>
  <si>
    <t>18.09.2023 14:44:16</t>
  </si>
  <si>
    <t>18.09.2023 14:44:18</t>
  </si>
  <si>
    <t>18.09.2023 14:44:57</t>
  </si>
  <si>
    <t>18.09.2023 14:44:58</t>
  </si>
  <si>
    <t>18.09.2023 14:45:00</t>
  </si>
  <si>
    <t>18.09.2023 14:45:01</t>
  </si>
  <si>
    <t>18.09.2023 14:45:03</t>
  </si>
  <si>
    <t>18.09.2023 14:45:15</t>
  </si>
  <si>
    <t>18.09.2023 14:45:16</t>
  </si>
  <si>
    <t>18.09.2023 14:45:17</t>
  </si>
  <si>
    <t>18.09.2023 14:45:49</t>
  </si>
  <si>
    <t>18.09.2023 14:46:22</t>
  </si>
  <si>
    <t>18.09.2023 14:46:25</t>
  </si>
  <si>
    <t>18.09.2023 14:46:26</t>
  </si>
  <si>
    <t>18.09.2023 14:46:28</t>
  </si>
  <si>
    <t>18.09.2023 14:46:29</t>
  </si>
  <si>
    <t>18.09.2023 14:46:31</t>
  </si>
  <si>
    <t>18.09.2023 14:46:32</t>
  </si>
  <si>
    <t>18.09.2023 14:47:07</t>
  </si>
  <si>
    <t>18.09.2023 14:47:08</t>
  </si>
  <si>
    <t>18.09.2023 14:47:09</t>
  </si>
  <si>
    <t>18.09.2023 14:47:11</t>
  </si>
  <si>
    <t>18.09.2023 14:47:45</t>
  </si>
  <si>
    <t>18.09.2023 14:47:46</t>
  </si>
  <si>
    <t>18.09.2023 14:47:48</t>
  </si>
  <si>
    <t>18.09.2023 14:47:56</t>
  </si>
  <si>
    <t>18.09.2023 14:47:59</t>
  </si>
  <si>
    <t>18.09.2023 14:48:01</t>
  </si>
  <si>
    <t>18.09.2023 14:48:02</t>
  </si>
  <si>
    <t>18.09.2023 14:48:04</t>
  </si>
  <si>
    <t>18.09.2023 14:48:25</t>
  </si>
  <si>
    <t>18.09.2023 14:48:26</t>
  </si>
  <si>
    <t>18.09.2023 14:48:28</t>
  </si>
  <si>
    <t>18.09.2023 14:48:29</t>
  </si>
  <si>
    <t>18.09.2023 14:48:30</t>
  </si>
  <si>
    <t>18.09.2023 14:48:47</t>
  </si>
  <si>
    <t>18.09.2023 14:48:48</t>
  </si>
  <si>
    <t>18.09.2023 14:48:49</t>
  </si>
  <si>
    <t>18.09.2023 14:48:51</t>
  </si>
  <si>
    <t>18.09.2023 14:48:52</t>
  </si>
  <si>
    <t>18.09.2023 14:48:53</t>
  </si>
  <si>
    <t>18.09.2023 14:48:54</t>
  </si>
  <si>
    <t>18.09.2023 14:49:00</t>
  </si>
  <si>
    <t>18.09.2023 14:49:50</t>
  </si>
  <si>
    <t>18.09.2023 14:49:51</t>
  </si>
  <si>
    <t>18.09.2023 14:49:52</t>
  </si>
  <si>
    <t>18.09.2023 14:49:54</t>
  </si>
  <si>
    <t>18.09.2023 14:49:58</t>
  </si>
  <si>
    <t>18.09.2023 14:49:59</t>
  </si>
  <si>
    <t>18.09.2023 14:50:02</t>
  </si>
  <si>
    <t>18.09.2023 14:50:05</t>
  </si>
  <si>
    <t>18.09.2023 14:50:56</t>
  </si>
  <si>
    <t>18.09.2023 14:50:58</t>
  </si>
  <si>
    <t>18.09.2023 14:50:59</t>
  </si>
  <si>
    <t>18.09.2023 14:51:04</t>
  </si>
  <si>
    <t>18.09.2023 14:51:05</t>
  </si>
  <si>
    <t>18.09.2023 14:51:50</t>
  </si>
  <si>
    <t>18.09.2023 14:51:51</t>
  </si>
  <si>
    <t>18.09.2023 14:51:53</t>
  </si>
  <si>
    <t>18.09.2023 14:51:54</t>
  </si>
  <si>
    <t>18.09.2023 14:52:36</t>
  </si>
  <si>
    <t>18.09.2023 14:52:37</t>
  </si>
  <si>
    <t>18.09.2023 14:52:38</t>
  </si>
  <si>
    <t>18.09.2023 14:52:40</t>
  </si>
  <si>
    <t>18.09.2023 14:53:03</t>
  </si>
  <si>
    <t>18.09.2023 14:53:05</t>
  </si>
  <si>
    <t>18.09.2023 14:53:06</t>
  </si>
  <si>
    <t>18.09.2023 14:53:08</t>
  </si>
  <si>
    <t>18.09.2023 14:53:09</t>
  </si>
  <si>
    <t>18.09.2023 14:53:11</t>
  </si>
  <si>
    <t>18.09.2023 14:53:54</t>
  </si>
  <si>
    <t>18.09.2023 14:53:57</t>
  </si>
  <si>
    <t>18.09.2023 14:53:59</t>
  </si>
  <si>
    <t>18.09.2023 14:54:00</t>
  </si>
  <si>
    <t>18.09.2023 14:54:11</t>
  </si>
  <si>
    <t>18.09.2023 14:54:12</t>
  </si>
  <si>
    <t>18.09.2023 14:54:13</t>
  </si>
  <si>
    <t>18.09.2023 14:54:15</t>
  </si>
  <si>
    <t>18.09.2023 14:54:16</t>
  </si>
  <si>
    <t>18.09.2023 14:54:17</t>
  </si>
  <si>
    <t>18.09.2023 14:54:53</t>
  </si>
  <si>
    <t>18.09.2023 14:54:54</t>
  </si>
  <si>
    <t>18.09.2023 14:54:56</t>
  </si>
  <si>
    <t>18.09.2023 14:54:57</t>
  </si>
  <si>
    <t>18.09.2023 14:54:58</t>
  </si>
  <si>
    <t>18.09.2023 14:55:01</t>
  </si>
  <si>
    <t>18.09.2023 14:55:02</t>
  </si>
  <si>
    <t>18.09.2023 14:55:10</t>
  </si>
  <si>
    <t>18.09.2023 14:55:11</t>
  </si>
  <si>
    <t>18.09.2023 14:55:12</t>
  </si>
  <si>
    <t>18.09.2023 14:55:14</t>
  </si>
  <si>
    <t>18.09.2023 14:55:15</t>
  </si>
  <si>
    <t>18.09.2023 14:55:18</t>
  </si>
  <si>
    <t>18.09.2023 14:55:19</t>
  </si>
  <si>
    <t>18.09.2023 14:56:41</t>
  </si>
  <si>
    <t>18.09.2023 14:56:43</t>
  </si>
  <si>
    <t>18.09.2023 14:56:44</t>
  </si>
  <si>
    <t>18.09.2023 14:56:45</t>
  </si>
  <si>
    <t>18.09.2023 14:57:03</t>
  </si>
  <si>
    <t>18.09.2023 14:57:05</t>
  </si>
  <si>
    <t>18.09.2023 14:57:45</t>
  </si>
  <si>
    <t>18.09.2023 14:57:46</t>
  </si>
  <si>
    <t>18.09.2023 14:57:48</t>
  </si>
  <si>
    <t>18.09.2023 14:57:50</t>
  </si>
  <si>
    <t>18.09.2023 14:57:55</t>
  </si>
  <si>
    <t>18.09.2023 14:57:56</t>
  </si>
  <si>
    <t>18.09.2023 14:57:58</t>
  </si>
  <si>
    <t>18.09.2023 14:57:59</t>
  </si>
  <si>
    <t>18.09.2023 14:58:26</t>
  </si>
  <si>
    <t>18.09.2023 14:58:28</t>
  </si>
  <si>
    <t>18.09.2023 14:59:31</t>
  </si>
  <si>
    <t>18.09.2023 14:59:32</t>
  </si>
  <si>
    <t>18.09.2023 14:59:35</t>
  </si>
  <si>
    <t>18.09.2023 14:59:37</t>
  </si>
  <si>
    <t>18.09.2023 14:59:41</t>
  </si>
  <si>
    <t>18.09.2023 15:00:59</t>
  </si>
  <si>
    <t>18.09.2023 15:01:01</t>
  </si>
  <si>
    <t>18.09.2023 15:01:02</t>
  </si>
  <si>
    <t>18.09.2023 15:01:04</t>
  </si>
  <si>
    <t>18.09.2023 15:01:05</t>
  </si>
  <si>
    <t>18.09.2023 15:01:06</t>
  </si>
  <si>
    <t>18.09.2023 15:01:22</t>
  </si>
  <si>
    <t>18.09.2023 15:01:24</t>
  </si>
  <si>
    <t>18.09.2023 15:01:25</t>
  </si>
  <si>
    <t>18.09.2023 15:01:26</t>
  </si>
  <si>
    <t>18.09.2023 15:02:17</t>
  </si>
  <si>
    <t>18.09.2023 15:02:19</t>
  </si>
  <si>
    <t>18.09.2023 15:02:20</t>
  </si>
  <si>
    <t>18.09.2023 15:02:23</t>
  </si>
  <si>
    <t>18.09.2023 15:02:26</t>
  </si>
  <si>
    <t>18.09.2023 15:02:35</t>
  </si>
  <si>
    <t>18.09.2023 15:02:36</t>
  </si>
  <si>
    <t>18.09.2023 15:02:37</t>
  </si>
  <si>
    <t>18.09.2023 15:02:39</t>
  </si>
  <si>
    <t>18.09.2023 15:02:40</t>
  </si>
  <si>
    <t>18.09.2023 15:02:43</t>
  </si>
  <si>
    <t>18.09.2023 15:02:58</t>
  </si>
  <si>
    <t>18.09.2023 15:02:59</t>
  </si>
  <si>
    <t>18.09.2023 15:03:00</t>
  </si>
  <si>
    <t>18.09.2023 15:03:02</t>
  </si>
  <si>
    <t>18.09.2023 15:03:03</t>
  </si>
  <si>
    <t>18.09.2023 15:03:04</t>
  </si>
  <si>
    <t>18.09.2023 15:03:05</t>
  </si>
  <si>
    <t>18.09.2023 15:03:07</t>
  </si>
  <si>
    <t>18.09.2023 15:04:29</t>
  </si>
  <si>
    <t>18.09.2023 15:04:32</t>
  </si>
  <si>
    <t>18.09.2023 15:04:33</t>
  </si>
  <si>
    <t>18.09.2023 15:04:35</t>
  </si>
  <si>
    <t>18.09.2023 15:04:36</t>
  </si>
  <si>
    <t>18.09.2023 15:04:39</t>
  </si>
  <si>
    <t>18.09.2023 15:04:41</t>
  </si>
  <si>
    <t>18.09.2023 15:04:42</t>
  </si>
  <si>
    <t>18.09.2023 15:04:44</t>
  </si>
  <si>
    <t>18.09.2023 15:04:45</t>
  </si>
  <si>
    <t>18.09.2023 15:04:47</t>
  </si>
  <si>
    <t>18.09.2023 15:04:52</t>
  </si>
  <si>
    <t>18.09.2023 15:04:54</t>
  </si>
  <si>
    <t>18.09.2023 15:04:55</t>
  </si>
  <si>
    <t>18.09.2023 15:04:57</t>
  </si>
  <si>
    <t>18.09.2023 15:04:58</t>
  </si>
  <si>
    <t>18.09.2023 15:06:06</t>
  </si>
  <si>
    <t>18.09.2023 15:06:15</t>
  </si>
  <si>
    <t>18.09.2023 15:06:16</t>
  </si>
  <si>
    <t>18.09.2023 15:06:18</t>
  </si>
  <si>
    <t>18.09.2023 15:06:22</t>
  </si>
  <si>
    <t>18.09.2023 15:06:23</t>
  </si>
  <si>
    <t>18.09.2023 15:06:38</t>
  </si>
  <si>
    <t>18.09.2023 15:06:40</t>
  </si>
  <si>
    <t>18.09.2023 15:06:55</t>
  </si>
  <si>
    <t>18.09.2023 15:06:59</t>
  </si>
  <si>
    <t>18.09.2023 15:07:01</t>
  </si>
  <si>
    <t>18.09.2023 15:07:02</t>
  </si>
  <si>
    <t>18.09.2023 15:07:04</t>
  </si>
  <si>
    <t>18.09.2023 15:07:07</t>
  </si>
  <si>
    <t>18.09.2023 15:07:41</t>
  </si>
  <si>
    <t>18.09.2023 15:07:43</t>
  </si>
  <si>
    <t>18.09.2023 15:07:44</t>
  </si>
  <si>
    <t>18.09.2023 15:07:47</t>
  </si>
  <si>
    <t>18.09.2023 15:07:56</t>
  </si>
  <si>
    <t>18.09.2023 15:07:57</t>
  </si>
  <si>
    <t>18.09.2023 15:07:58</t>
  </si>
  <si>
    <t>18.09.2023 15:08:00</t>
  </si>
  <si>
    <t>18.09.2023 15:08:02</t>
  </si>
  <si>
    <t>18.09.2023 15:08:58</t>
  </si>
  <si>
    <t>18.09.2023 15:08:59</t>
  </si>
  <si>
    <t>18.09.2023 15:09:01</t>
  </si>
  <si>
    <t>18.09.2023 15:09:11</t>
  </si>
  <si>
    <t>18.09.2023 15:09:12</t>
  </si>
  <si>
    <t>18.09.2023 15:09:14</t>
  </si>
  <si>
    <t>18.09.2023 15:09:18</t>
  </si>
  <si>
    <t>18.09.2023 15:09:20</t>
  </si>
  <si>
    <t>18.09.2023 15:09:21</t>
  </si>
  <si>
    <t>18.09.2023 15:09:23</t>
  </si>
  <si>
    <t>18.09.2023 15:09:50</t>
  </si>
  <si>
    <t>18.09.2023 15:09:57</t>
  </si>
  <si>
    <t>18.09.2023 15:10:14</t>
  </si>
  <si>
    <t>18.09.2023 15:10:15</t>
  </si>
  <si>
    <t>18.09.2023 15:10:17</t>
  </si>
  <si>
    <t>18.09.2023 15:10:18</t>
  </si>
  <si>
    <t>18.09.2023 15:10:19</t>
  </si>
  <si>
    <t>18.09.2023 15:10:20</t>
  </si>
  <si>
    <t>18.09.2023 15:10:26</t>
  </si>
  <si>
    <t>18.09.2023 15:10:28</t>
  </si>
  <si>
    <t>18.09.2023 15:10:29</t>
  </si>
  <si>
    <t>18.09.2023 15:10:30</t>
  </si>
  <si>
    <t>18.09.2023 15:10:32</t>
  </si>
  <si>
    <t>18.09.2023 15:11:18</t>
  </si>
  <si>
    <t>18.09.2023 15:11:21</t>
  </si>
  <si>
    <t>18.09.2023 15:11:25</t>
  </si>
  <si>
    <t>18.09.2023 15:11:27</t>
  </si>
  <si>
    <t>18.09.2023 15:11:28</t>
  </si>
  <si>
    <t>18.09.2023 15:11:30</t>
  </si>
  <si>
    <t>18.09.2023 15:11:31</t>
  </si>
  <si>
    <t>18.09.2023 15:11:43</t>
  </si>
  <si>
    <t>18.09.2023 15:11:45</t>
  </si>
  <si>
    <t>18.09.2023 15:11:46</t>
  </si>
  <si>
    <t>18.09.2023 15:11:47</t>
  </si>
  <si>
    <t>18.09.2023 15:11:53</t>
  </si>
  <si>
    <t>18.09.2023 15:11:56</t>
  </si>
  <si>
    <t>18.09.2023 15:12:10</t>
  </si>
  <si>
    <t>18.09.2023 15:12:11</t>
  </si>
  <si>
    <t>18.09.2023 15:12:12</t>
  </si>
  <si>
    <t>18.09.2023 15:12:14</t>
  </si>
  <si>
    <t>18.09.2023 15:12:18</t>
  </si>
  <si>
    <t>18.09.2023 15:12:34</t>
  </si>
  <si>
    <t>18.09.2023 15:12:36</t>
  </si>
  <si>
    <t>18.09.2023 15:12:37</t>
  </si>
  <si>
    <t>18.09.2023 15:12:38</t>
  </si>
  <si>
    <t>18.09.2023 15:12:40</t>
  </si>
  <si>
    <t>18.09.2023 15:12:44</t>
  </si>
  <si>
    <t>18.09.2023 15:12:45</t>
  </si>
  <si>
    <t>18.09.2023 15:12:50</t>
  </si>
  <si>
    <t>18.09.2023 15:12:51</t>
  </si>
  <si>
    <t>18.09.2023 15:12:53</t>
  </si>
  <si>
    <t>18.09.2023 15:12:54</t>
  </si>
  <si>
    <t>18.09.2023 15:13:57</t>
  </si>
  <si>
    <t>18.09.2023 15:13:59</t>
  </si>
  <si>
    <t>18.09.2023 15:14:00</t>
  </si>
  <si>
    <t>18.09.2023 15:14:01</t>
  </si>
  <si>
    <t>18.09.2023 15:14:03</t>
  </si>
  <si>
    <t>18.09.2023 15:14:04</t>
  </si>
  <si>
    <t>18.09.2023 15:14:05</t>
  </si>
  <si>
    <t>18.09.2023 15:14:11</t>
  </si>
  <si>
    <t>18.09.2023 15:14:12</t>
  </si>
  <si>
    <t>18.09.2023 15:14:14</t>
  </si>
  <si>
    <t>18.09.2023 15:14:15</t>
  </si>
  <si>
    <t>18.09.2023 15:14:16</t>
  </si>
  <si>
    <t>18.09.2023 15:14:17</t>
  </si>
  <si>
    <t>18.09.2023 15:14:19</t>
  </si>
  <si>
    <t>18.09.2023 15:14:20</t>
  </si>
  <si>
    <t>18.09.2023 15:15:18</t>
  </si>
  <si>
    <t>18.09.2023 15:15:20</t>
  </si>
  <si>
    <t>18.09.2023 15:15:21</t>
  </si>
  <si>
    <t>18.09.2023 15:15:22</t>
  </si>
  <si>
    <t>18.09.2023 15:15:23</t>
  </si>
  <si>
    <t>18.09.2023 15:15:25</t>
  </si>
  <si>
    <t>18.09.2023 15:15:29</t>
  </si>
  <si>
    <t>18.09.2023 15:15:45</t>
  </si>
  <si>
    <t>18.09.2023 15:15:47</t>
  </si>
  <si>
    <t>18.09.2023 15:15:48</t>
  </si>
  <si>
    <t>18.09.2023 15:15:49</t>
  </si>
  <si>
    <t>18.09.2023 15:15:51</t>
  </si>
  <si>
    <t>18.09.2023 15:15:52</t>
  </si>
  <si>
    <t>18.09.2023 15:15:53</t>
  </si>
  <si>
    <t>18.09.2023 15:15:54</t>
  </si>
  <si>
    <t>18.09.2023 15:15:56</t>
  </si>
  <si>
    <t>18.09.2023 15:16:52</t>
  </si>
  <si>
    <t>18.09.2023 15:16:54</t>
  </si>
  <si>
    <t>18.09.2023 15:16:55</t>
  </si>
  <si>
    <t>18.09.2023 15:16:56</t>
  </si>
  <si>
    <t>18.09.2023 15:16:58</t>
  </si>
  <si>
    <t>18.09.2023 15:16:59</t>
  </si>
  <si>
    <t>18.09.2023 15:17:00</t>
  </si>
  <si>
    <t>18.09.2023 15:17:03</t>
  </si>
  <si>
    <t>18.09.2023 15:17:24</t>
  </si>
  <si>
    <t>18.09.2023 15:17:36</t>
  </si>
  <si>
    <t>18.09.2023 15:17:37</t>
  </si>
  <si>
    <t>18.09.2023 15:17:39</t>
  </si>
  <si>
    <t>18.09.2023 15:17:42</t>
  </si>
  <si>
    <t>18.09.2023 15:17:43</t>
  </si>
  <si>
    <t>18.09.2023 15:17:45</t>
  </si>
  <si>
    <t>18.09.2023 15:17:46</t>
  </si>
  <si>
    <t>18.09.2023 15:18:45</t>
  </si>
  <si>
    <t>18.09.2023 15:18:48</t>
  </si>
  <si>
    <t>18.09.2023 15:18:49</t>
  </si>
  <si>
    <t>18.09.2023 15:18:51</t>
  </si>
  <si>
    <t>18.09.2023 15:19:07</t>
  </si>
  <si>
    <t>18.09.2023 15:19:09</t>
  </si>
  <si>
    <t>18.09.2023 15:19:10</t>
  </si>
  <si>
    <t>18.09.2023 15:19:11</t>
  </si>
  <si>
    <t>18.09.2023 15:19:13</t>
  </si>
  <si>
    <t>18.09.2023 15:19:14</t>
  </si>
  <si>
    <t>18.09.2023 15:19:15</t>
  </si>
  <si>
    <t>18.09.2023 15:19:16</t>
  </si>
  <si>
    <t>18.09.2023 15:19:28</t>
  </si>
  <si>
    <t>18.09.2023 15:19:29</t>
  </si>
  <si>
    <t>18.09.2023 15:19:31</t>
  </si>
  <si>
    <t>18.09.2023 15:19:32</t>
  </si>
  <si>
    <t>18.09.2023 15:20:15</t>
  </si>
  <si>
    <t>18.09.2023 15:20:17</t>
  </si>
  <si>
    <t>18.09.2023 15:20:18</t>
  </si>
  <si>
    <t>18.09.2023 15:20:19</t>
  </si>
  <si>
    <t>18.09.2023 15:20:20</t>
  </si>
  <si>
    <t>18.09.2023 15:20:23</t>
  </si>
  <si>
    <t>18.09.2023 15:20:49</t>
  </si>
  <si>
    <t>18.09.2023 15:20:50</t>
  </si>
  <si>
    <t>18.09.2023 15:20:51</t>
  </si>
  <si>
    <t>18.09.2023 15:20:53</t>
  </si>
  <si>
    <t>18.09.2023 15:20:54</t>
  </si>
  <si>
    <t>18.09.2023 15:20:55</t>
  </si>
  <si>
    <t>18.09.2023 15:20:58</t>
  </si>
  <si>
    <t>18.09.2023 15:21:05</t>
  </si>
  <si>
    <t>18.09.2023 15:21:07</t>
  </si>
  <si>
    <t>18.09.2023 15:21:08</t>
  </si>
  <si>
    <t>18.09.2023 15:21:09</t>
  </si>
  <si>
    <t>18.09.2023 15:21:12</t>
  </si>
  <si>
    <t>18.09.2023 15:21:28</t>
  </si>
  <si>
    <t>18.09.2023 15:21:30</t>
  </si>
  <si>
    <t>18.09.2023 15:21:33</t>
  </si>
  <si>
    <t>18.09.2023 15:21:36</t>
  </si>
  <si>
    <t>18.09.2023 15:21:37</t>
  </si>
  <si>
    <t>18.09.2023 15:21:39</t>
  </si>
  <si>
    <t>18.09.2023 15:21:40</t>
  </si>
  <si>
    <t>18.09.2023 15:21:42</t>
  </si>
  <si>
    <t>18.09.2023 15:22:00</t>
  </si>
  <si>
    <t>18.09.2023 15:22:01</t>
  </si>
  <si>
    <t>18.09.2023 15:22:02</t>
  </si>
  <si>
    <t>18.09.2023 15:22:08</t>
  </si>
  <si>
    <t>18.09.2023 15:22:10</t>
  </si>
  <si>
    <t>18.09.2023 15:22:11</t>
  </si>
  <si>
    <t>18.09.2023 15:22:13</t>
  </si>
  <si>
    <t>18.09.2023 15:22:14</t>
  </si>
  <si>
    <t>18.09.2023 15:22:16</t>
  </si>
  <si>
    <t>18.09.2023 15:22:23</t>
  </si>
  <si>
    <t>18.09.2023 15:22:25</t>
  </si>
  <si>
    <t>18.09.2023 15:22:26</t>
  </si>
  <si>
    <t>18.09.2023 15:22:28</t>
  </si>
  <si>
    <t>18.09.2023 15:25:05</t>
  </si>
  <si>
    <t>18.09.2023 15:25:13</t>
  </si>
  <si>
    <t>18.09.2023 15:25:17</t>
  </si>
  <si>
    <t>18.09.2023 15:25:19</t>
  </si>
  <si>
    <t>18.09.2023 15:25:20</t>
  </si>
  <si>
    <t>18.09.2023 15:25:21</t>
  </si>
  <si>
    <t>18.09.2023 15:25:22</t>
  </si>
  <si>
    <t>18.09.2023 15:25:24</t>
  </si>
  <si>
    <t>18.09.2023 15:25:25</t>
  </si>
  <si>
    <t>18.09.2023 15:25:58</t>
  </si>
  <si>
    <t>18.09.2023 15:25:59</t>
  </si>
  <si>
    <t>18.09.2023 15:26:02</t>
  </si>
  <si>
    <t>18.09.2023 15:26:05</t>
  </si>
  <si>
    <t>18.09.2023 15:26:30</t>
  </si>
  <si>
    <t>18.09.2023 15:26:32</t>
  </si>
  <si>
    <t>18.09.2023 15:26:33</t>
  </si>
  <si>
    <t>18.09.2023 15:26:34</t>
  </si>
  <si>
    <t>18.09.2023 15:26:36</t>
  </si>
  <si>
    <t>18.09.2023 15:26:37</t>
  </si>
  <si>
    <t>18.09.2023 15:26:38</t>
  </si>
  <si>
    <t>18.09.2023 15:26:51</t>
  </si>
  <si>
    <t>18.09.2023 15:26:53</t>
  </si>
  <si>
    <t>18.09.2023 15:26:54</t>
  </si>
  <si>
    <t>18.09.2023 15:26:56</t>
  </si>
  <si>
    <t>18.09.2023 15:26:57</t>
  </si>
  <si>
    <t>18.09.2023 15:27:00</t>
  </si>
  <si>
    <t>18.09.2023 15:27:02</t>
  </si>
  <si>
    <t>18.09.2023 15:27:03</t>
  </si>
  <si>
    <t>18.09.2023 15:27:05</t>
  </si>
  <si>
    <t>18.09.2023 15:27:06</t>
  </si>
  <si>
    <t>18.09.2023 15:27:15</t>
  </si>
  <si>
    <t>18.09.2023 15:27:17</t>
  </si>
  <si>
    <t>18.09.2023 15:27:18</t>
  </si>
  <si>
    <t>18.09.2023 15:27:21</t>
  </si>
  <si>
    <t>18.09.2023 15:27:22</t>
  </si>
  <si>
    <t>18.09.2023 15:27:24</t>
  </si>
  <si>
    <t>18.09.2023 15:27:50</t>
  </si>
  <si>
    <t>18.09.2023 15:27:52</t>
  </si>
  <si>
    <t>18.09.2023 15:27:53</t>
  </si>
  <si>
    <t>18.09.2023 15:27:54</t>
  </si>
  <si>
    <t>18.09.2023 15:27:56</t>
  </si>
  <si>
    <t>18.09.2023 15:27:57</t>
  </si>
  <si>
    <t>18.09.2023 15:27:58</t>
  </si>
  <si>
    <t>18.09.2023 15:27:59</t>
  </si>
  <si>
    <t>18.09.2023 15:28:46</t>
  </si>
  <si>
    <t>18.09.2023 15:28:52</t>
  </si>
  <si>
    <t>18.09.2023 15:28:53</t>
  </si>
  <si>
    <t>18.09.2023 15:28:59</t>
  </si>
  <si>
    <t>18.09.2023 15:29:01</t>
  </si>
  <si>
    <t>18.09.2023 15:29:02</t>
  </si>
  <si>
    <t>18.09.2023 15:29:03</t>
  </si>
  <si>
    <t>18.09.2023 15:29:04</t>
  </si>
  <si>
    <t>18.09.2023 15:29:06</t>
  </si>
  <si>
    <t>18.09.2023 15:29:08</t>
  </si>
  <si>
    <t>18.09.2023 15:29:13</t>
  </si>
  <si>
    <t>18.09.2023 15:29:14</t>
  </si>
  <si>
    <t>18.09.2023 15:29:19</t>
  </si>
  <si>
    <t>18.09.2023 15:29:20</t>
  </si>
  <si>
    <t>18.09.2023 15:29:25</t>
  </si>
  <si>
    <t>18.09.2023 15:29:26</t>
  </si>
  <si>
    <t>18.09.2023 15:29:35</t>
  </si>
  <si>
    <t>18.09.2023 15:29:37</t>
  </si>
  <si>
    <t>18.09.2023 15:29:38</t>
  </si>
  <si>
    <t>18.09.2023 15:29:39</t>
  </si>
  <si>
    <t>18.09.2023 15:29:41</t>
  </si>
  <si>
    <t>18.09.2023 15:30:00</t>
  </si>
  <si>
    <t>18.09.2023 15:30:01</t>
  </si>
  <si>
    <t>18.09.2023 15:30:03</t>
  </si>
  <si>
    <t>18.09.2023 15:30:04</t>
  </si>
  <si>
    <t>18.09.2023 15:30:05</t>
  </si>
  <si>
    <t>18.09.2023 15:30:06</t>
  </si>
  <si>
    <t>18.09.2023 15:30:08</t>
  </si>
  <si>
    <t>18.09.2023 15:30:09</t>
  </si>
  <si>
    <t>18.09.2023 15:30:15</t>
  </si>
  <si>
    <t>18.09.2023 15:30:16</t>
  </si>
  <si>
    <t>18.09.2023 15:30:18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</si>
  <si>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</si>
  <si>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</si>
  <si>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</si>
  <si>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</si>
  <si>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</si>
  <si>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</si>
  <si>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15:32:07</t>
  </si>
  <si>
    <t>18.09.2023 15:32:09</t>
  </si>
  <si>
    <t>18.09.2023 15:32:10</t>
  </si>
  <si>
    <t>18.09.2023 15:32:12</t>
  </si>
  <si>
    <t>18.09.2023 15:32:13</t>
  </si>
  <si>
    <t>18.09.2023 15:32:15</t>
  </si>
  <si>
    <t>18.09.2023 15:32:16</t>
  </si>
  <si>
    <t>18.09.2023 15:32:19</t>
  </si>
  <si>
    <t>18.09.2023 15:32:34</t>
  </si>
  <si>
    <t>18.09.2023 15:32:36</t>
  </si>
  <si>
    <t>18.09.2023 15:32:37</t>
  </si>
  <si>
    <t>18.09.2023 15:34:10</t>
  </si>
  <si>
    <t>18.09.2023 15:34:11</t>
  </si>
  <si>
    <t>18.09.2023 15:34:12</t>
  </si>
  <si>
    <t>18.09.2023 15:34:14</t>
  </si>
  <si>
    <t>18.09.2023 15:34:15</t>
  </si>
  <si>
    <t>18.09.2023 15:34:16</t>
  </si>
  <si>
    <t>18.09.2023 15:34:56</t>
  </si>
  <si>
    <t>18.09.2023 15:34:58</t>
  </si>
  <si>
    <t>18.09.2023 15:34:59</t>
  </si>
  <si>
    <t>18.09.2023 15:35:01</t>
  </si>
  <si>
    <t>18.09.2023 15:35:02</t>
  </si>
  <si>
    <t>18.09.2023 15:35:04</t>
  </si>
  <si>
    <t>18.09.2023 15:35:05</t>
  </si>
  <si>
    <t>18.09.2023 15:35:38</t>
  </si>
  <si>
    <t>18.09.2023 15:35:40</t>
  </si>
  <si>
    <t>18.09.2023 15:35:41</t>
  </si>
  <si>
    <t>18.09.2023 15:35:42</t>
  </si>
  <si>
    <t>18.09.2023 15:35:44</t>
  </si>
  <si>
    <t>18.09.2023 15:35:45</t>
  </si>
  <si>
    <t>18.09.2023 15:35:46</t>
  </si>
  <si>
    <t>18.09.2023 15:35:47</t>
  </si>
  <si>
    <t>18.09.2023 15:35:49</t>
  </si>
  <si>
    <t>18.09.2023 15:35:56</t>
  </si>
  <si>
    <t>18.09.2023 15:35:57</t>
  </si>
  <si>
    <t>18.09.2023 15:35:59</t>
  </si>
  <si>
    <t>18.09.2023 15:36:00</t>
  </si>
  <si>
    <t>18.09.2023 15:36:01</t>
  </si>
  <si>
    <t>18.09.2023 15:36:04</t>
  </si>
  <si>
    <t>18.09.2023 15:36:05</t>
  </si>
  <si>
    <t>18.09.2023 15:36:22</t>
  </si>
  <si>
    <t>18.09.2023 15:36:23</t>
  </si>
  <si>
    <t>18.09.2023 15:36:24</t>
  </si>
  <si>
    <t>18.09.2023 15:36:26</t>
  </si>
  <si>
    <t>18.09.2023 15:37:12</t>
  </si>
  <si>
    <t>18.09.2023 15:37:13</t>
  </si>
  <si>
    <t>18.09.2023 15:37:15</t>
  </si>
  <si>
    <t>18.09.2023 15:37:46</t>
  </si>
  <si>
    <t>18.09.2023 15:37:47</t>
  </si>
  <si>
    <t>18.09.2023 15:37:52</t>
  </si>
  <si>
    <t>18.09.2023 15:37:53</t>
  </si>
  <si>
    <t>18.09.2023 15:37:55</t>
  </si>
  <si>
    <t>18.09.2023 15:37:58</t>
  </si>
  <si>
    <t>18.09.2023 15:37:59</t>
  </si>
  <si>
    <t>18.09.2023 15:38:02</t>
  </si>
  <si>
    <t>18.09.2023 15:38:04</t>
  </si>
  <si>
    <t>18.09.2023 15:38:05</t>
  </si>
  <si>
    <t>18.09.2023 15:38:06</t>
  </si>
  <si>
    <t>18.09.2023 15:38:08</t>
  </si>
  <si>
    <t>18.09.2023 15:38:09</t>
  </si>
  <si>
    <t>18.09.2023 15:38:10</t>
  </si>
  <si>
    <t>18.09.2023 15:38:11</t>
  </si>
  <si>
    <t>18.09.2023 15:38:16</t>
  </si>
  <si>
    <t>18.09.2023 15:38:28</t>
  </si>
  <si>
    <t>18.09.2023 15:38:34</t>
  </si>
  <si>
    <t>18.09.2023 15:38:35</t>
  </si>
  <si>
    <t>18.09.2023 15:38:36</t>
  </si>
  <si>
    <t>18.09.2023 15:38:38</t>
  </si>
  <si>
    <t>18.09.2023 15:38:39</t>
  </si>
  <si>
    <t>18.09.2023 15:38:45</t>
  </si>
  <si>
    <t>18.09.2023 15:40:37</t>
  </si>
  <si>
    <t>18.09.2023 15:40:40</t>
  </si>
  <si>
    <t>18.09.2023 15:40:42</t>
  </si>
  <si>
    <t>18.09.2023 15:40:43</t>
  </si>
  <si>
    <t>18.09.2023 15:40:45</t>
  </si>
  <si>
    <t>18.09.2023 15:40:46</t>
  </si>
  <si>
    <t>18.09.2023 15:40:48</t>
  </si>
  <si>
    <t>18.09.2023 15:42:09</t>
  </si>
  <si>
    <t>18.09.2023 15:42:10</t>
  </si>
  <si>
    <t>18.09.2023 15:42:11</t>
  </si>
  <si>
    <t>18.09.2023 15:42:13</t>
  </si>
  <si>
    <t>18.09.2023 15:42:14</t>
  </si>
  <si>
    <t>18.09.2023 15:42:15</t>
  </si>
  <si>
    <t>18.09.2023 15:42:18</t>
  </si>
  <si>
    <t>18.09.2023 15:42:33</t>
  </si>
  <si>
    <t>18.09.2023 15:42:34</t>
  </si>
  <si>
    <t>18.09.2023 15:42:54</t>
  </si>
  <si>
    <t>18.09.2023 15:42:55</t>
  </si>
  <si>
    <t>18.09.2023 15:42:57</t>
  </si>
  <si>
    <t>18.09.2023 15:43:01</t>
  </si>
  <si>
    <t>18.09.2023 15:43:05</t>
  </si>
  <si>
    <t>18.09.2023 15:43:07</t>
  </si>
  <si>
    <t>18.09.2023 15:43:10</t>
  </si>
  <si>
    <t>18.09.2023 15:43:44</t>
  </si>
  <si>
    <t>18.09.2023 15:43:46</t>
  </si>
  <si>
    <t>18.09.2023 15:43:47</t>
  </si>
  <si>
    <t>18.09.2023 15:43:49</t>
  </si>
  <si>
    <t>18.09.2023 15:44:02</t>
  </si>
  <si>
    <t>18.09.2023 15:44:04</t>
  </si>
  <si>
    <t>18.09.2023 15:44:05</t>
  </si>
  <si>
    <t>18.09.2023 15:44:06</t>
  </si>
  <si>
    <t>18.09.2023 15:44:08</t>
  </si>
  <si>
    <t>18.09.2023 15:44:09</t>
  </si>
  <si>
    <t>18.09.2023 15:44:51</t>
  </si>
  <si>
    <t>18.09.2023 15:44:52</t>
  </si>
  <si>
    <t>18.09.2023 15:46:32</t>
  </si>
  <si>
    <t>18.09.2023 15:46:35</t>
  </si>
  <si>
    <t>18.09.2023 15:46:37</t>
  </si>
  <si>
    <t>18.09.2023 15:46:38</t>
  </si>
  <si>
    <t>18.09.2023 15:46:43</t>
  </si>
  <si>
    <t>18.09.2023 15:46:44</t>
  </si>
  <si>
    <t>18.09.2023 15:46:46</t>
  </si>
  <si>
    <t>18.09.2023 15:46:47</t>
  </si>
  <si>
    <t>18.09.2023 15:46:49</t>
  </si>
  <si>
    <t>18.09.2023 15:46:50</t>
  </si>
  <si>
    <t>18.09.2023 15:47:28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</si>
  <si>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</si>
  <si>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</si>
  <si>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</si>
  <si>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</si>
  <si>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</si>
  <si>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</si>
  <si>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15:47:44</t>
  </si>
  <si>
    <t>18.09.2023 15:47:47</t>
  </si>
  <si>
    <t>18.09.2023 15:47:58</t>
  </si>
  <si>
    <t>18.09.2023 15:47:59</t>
  </si>
  <si>
    <t>18.09.2023 15:48:01</t>
  </si>
  <si>
    <t>18.09.2023 15:48:02</t>
  </si>
  <si>
    <t>18.09.2023 15:48:03</t>
  </si>
  <si>
    <t>18.09.2023 15:48:04</t>
  </si>
  <si>
    <t>18.09.2023 15:48:06</t>
  </si>
  <si>
    <t>18.09.2023 15:48:07</t>
  </si>
  <si>
    <t>18.09.2023 15:48:08</t>
  </si>
  <si>
    <t>18.09.2023 15:48:09</t>
  </si>
  <si>
    <t>18.09.2023 15:48:11</t>
  </si>
  <si>
    <t>18.09.2023 15:48:12</t>
  </si>
  <si>
    <t>18.09.2023 15:48:13</t>
  </si>
  <si>
    <t>18.09.2023 15:48:31</t>
  </si>
  <si>
    <t>18.09.2023 15:48:32</t>
  </si>
  <si>
    <t>18.09.2023 15:48:34</t>
  </si>
  <si>
    <t>18.09.2023 15:48:35</t>
  </si>
  <si>
    <t>18.09.2023 15:48:36</t>
  </si>
  <si>
    <t>18.09.2023 15:48:37</t>
  </si>
  <si>
    <t>18.09.2023 15:48:39</t>
  </si>
  <si>
    <t>18.09.2023 15:48:40</t>
  </si>
  <si>
    <t>18.09.2023 15:48:43</t>
  </si>
  <si>
    <t>18.09.2023 15:49:07</t>
  </si>
  <si>
    <t>18.09.2023 15:49:08</t>
  </si>
  <si>
    <t>18.09.2023 15:49:10</t>
  </si>
  <si>
    <t>18.09.2023 15:49:11</t>
  </si>
  <si>
    <t>18.09.2023 15:49:13</t>
  </si>
  <si>
    <t>18.09.2023 15:49:14</t>
  </si>
  <si>
    <t>18.09.2023 15:49:16</t>
  </si>
  <si>
    <t>18.09.2023 15:49:17</t>
  </si>
  <si>
    <t>18.09.2023 15:50:41</t>
  </si>
  <si>
    <t>18.09.2023 15:50:43</t>
  </si>
  <si>
    <t>18.09.2023 15:50:44</t>
  </si>
  <si>
    <t>18.09.2023 15:50:45</t>
  </si>
  <si>
    <t>18.09.2023 15:50:49</t>
  </si>
  <si>
    <t>18.09.2023 15:50:51</t>
  </si>
  <si>
    <t>18.09.2023 15:51:00</t>
  </si>
  <si>
    <t>18.09.2023 15:51:01</t>
  </si>
  <si>
    <t>18.09.2023 15:51:02</t>
  </si>
  <si>
    <t>18.09.2023 15:51:04</t>
  </si>
  <si>
    <t>18.09.2023 15:51:05</t>
  </si>
  <si>
    <t>18.09.2023 15:51:21</t>
  </si>
  <si>
    <t>18.09.2023 15:51:23</t>
  </si>
  <si>
    <t>18.09.2023 15:51:24</t>
  </si>
  <si>
    <t>18.09.2023 15:51:25</t>
  </si>
  <si>
    <t>18.09.2023 15:51:29</t>
  </si>
  <si>
    <t>18.09.2023 15:51:31</t>
  </si>
  <si>
    <t>18.09.2023 15:51:34</t>
  </si>
  <si>
    <t>18.09.2023 15:51:50</t>
  </si>
  <si>
    <t>18.09.2023 15:51:53</t>
  </si>
  <si>
    <t>18.09.2023 15:51:56</t>
  </si>
  <si>
    <t>18.09.2023 15:51:58</t>
  </si>
  <si>
    <t>18.09.2023 15:51:59</t>
  </si>
  <si>
    <t>18.09.2023 15:52:01</t>
  </si>
  <si>
    <t>18.09.2023 15:52:02</t>
  </si>
  <si>
    <t>18.09.2023 15:52:26</t>
  </si>
  <si>
    <t>18.09.2023 15:52:34</t>
  </si>
  <si>
    <t>18.09.2023 15:52:35</t>
  </si>
  <si>
    <t>18.09.2023 15:52:37</t>
  </si>
  <si>
    <t>18.09.2023 15:52:38</t>
  </si>
  <si>
    <t>18.09.2023 15:52:40</t>
  </si>
  <si>
    <t>18.09.2023 15:52:41</t>
  </si>
  <si>
    <t>18.09.2023 15:53:02</t>
  </si>
  <si>
    <t>18.09.2023 15:53:04</t>
  </si>
  <si>
    <t>18.09.2023 15:53:05</t>
  </si>
  <si>
    <t>18.09.2023 15:53:29</t>
  </si>
  <si>
    <t>18.09.2023 15:53:32</t>
  </si>
  <si>
    <t>18.09.2023 15:53:34</t>
  </si>
  <si>
    <t>18.09.2023 15:53:35</t>
  </si>
  <si>
    <t>18.09.2023 15:53:37</t>
  </si>
  <si>
    <t>18.09.2023 15:53:43</t>
  </si>
  <si>
    <t>18.09.2023 15:53:44</t>
  </si>
  <si>
    <t>18.09.2023 15:53:46</t>
  </si>
  <si>
    <t>18.09.2023 15:53:47</t>
  </si>
  <si>
    <t>18.09.2023 15:53:48</t>
  </si>
  <si>
    <t>18.09.2023 15:53:49</t>
  </si>
  <si>
    <t>18.09.2023 15:55:19</t>
  </si>
  <si>
    <t>18.09.2023 15:55:21</t>
  </si>
  <si>
    <t>18.09.2023 15:55:22</t>
  </si>
  <si>
    <t>18.09.2023 15:55:24</t>
  </si>
  <si>
    <t>18.09.2023 15:55:25</t>
  </si>
  <si>
    <t>18.09.2023 15:55:27</t>
  </si>
  <si>
    <t>18.09.2023 15:55:28</t>
  </si>
  <si>
    <t>18.09.2023 15:55:30</t>
  </si>
  <si>
    <t>18.09.2023 15:56:01</t>
  </si>
  <si>
    <t>18.09.2023 15:56:03</t>
  </si>
  <si>
    <t>18.09.2023 15:56:04</t>
  </si>
  <si>
    <t>18.09.2023 15:56:34</t>
  </si>
  <si>
    <t>18.09.2023 15:56:35</t>
  </si>
  <si>
    <t>18.09.2023 15:56:36</t>
  </si>
  <si>
    <t>18.09.2023 15:56:38</t>
  </si>
  <si>
    <t>18.09.2023 15:56:42</t>
  </si>
  <si>
    <t>18.09.2023 15:56:43</t>
  </si>
  <si>
    <t>18.09.2023 15:56:45</t>
  </si>
  <si>
    <t>18.09.2023 15:56:46</t>
  </si>
  <si>
    <t>18.09.2023 15:56:47</t>
  </si>
  <si>
    <t>18.09.2023 15:56:50</t>
  </si>
  <si>
    <t>18.09.2023 15:57:05</t>
  </si>
  <si>
    <t>18.09.2023 15:57:08</t>
  </si>
  <si>
    <t>18.09.2023 15:57:12</t>
  </si>
  <si>
    <t>18.09.2023 15:57:14</t>
  </si>
  <si>
    <t>18.09.2023 15:57:15</t>
  </si>
  <si>
    <t>18.09.2023 15:57:33</t>
  </si>
  <si>
    <t>18.09.2023 15:57:35</t>
  </si>
  <si>
    <t>18.09.2023 15:57:39</t>
  </si>
  <si>
    <t>18.09.2023 15:57:41</t>
  </si>
  <si>
    <t>18.09.2023 15:57:42</t>
  </si>
  <si>
    <t>18.09.2023 15:57:43</t>
  </si>
  <si>
    <t>18.09.2023 15:57:46</t>
  </si>
  <si>
    <t>18.09.2023 15:57:48</t>
  </si>
  <si>
    <t>18.09.2023 15:57:58</t>
  </si>
  <si>
    <t>18.09.2023 15:57:59</t>
  </si>
  <si>
    <t>18.09.2023 15:58:01</t>
  </si>
  <si>
    <t>18.09.2023 15:58:02</t>
  </si>
  <si>
    <t>18.09.2023 15:58:03</t>
  </si>
  <si>
    <t>18.09.2023 15:58:04</t>
  </si>
  <si>
    <t>18.09.2023 15:58:24</t>
  </si>
  <si>
    <t>18.09.2023 15:58:25</t>
  </si>
  <si>
    <t>18.09.2023 15:58:26</t>
  </si>
  <si>
    <t>18.09.2023 15:58:28</t>
  </si>
  <si>
    <t>18.09.2023 15:58:29</t>
  </si>
  <si>
    <t>18.09.2023 15:58:30</t>
  </si>
  <si>
    <t>18.09.2023 15:58:32</t>
  </si>
  <si>
    <t>18.09.2023 15:58:33</t>
  </si>
  <si>
    <t>18.09.2023 15:58:34</t>
  </si>
  <si>
    <t>18.09.2023 15:58:35</t>
  </si>
  <si>
    <t>18.09.2023 15:59:40</t>
  </si>
  <si>
    <t>18.09.2023 15:59:43</t>
  </si>
  <si>
    <t>18.09.2023 15:59:46</t>
  </si>
  <si>
    <t>18.09.2023 15:59:47</t>
  </si>
  <si>
    <t>18.09.2023 15:59:50</t>
  </si>
  <si>
    <t>18.09.2023 15:59:55</t>
  </si>
  <si>
    <t>18.09.2023 15:59:56</t>
  </si>
  <si>
    <t>18.09.2023 15:59:57</t>
  </si>
  <si>
    <t>18.09.2023 15:59:59</t>
  </si>
  <si>
    <t>18.09.2023 16:00:03</t>
  </si>
  <si>
    <t>18.09.2023 16:01:02</t>
  </si>
  <si>
    <t>18.09.2023 16:01:03</t>
  </si>
  <si>
    <t>18.09.2023 16:01:04</t>
  </si>
  <si>
    <t>18.09.2023 16:01:06</t>
  </si>
  <si>
    <t>18.09.2023 16:01:07</t>
  </si>
  <si>
    <t>18.09.2023 16:01:10</t>
  </si>
  <si>
    <t>18.09.2023 16:01:35</t>
  </si>
  <si>
    <t>18.09.2023 16:01:37</t>
  </si>
  <si>
    <t>18.09.2023 16:01:40</t>
  </si>
  <si>
    <t>18.09.2023 16:01:41</t>
  </si>
  <si>
    <t>18.09.2023 16:01:43</t>
  </si>
  <si>
    <t>18.09.2023 16:01:44</t>
  </si>
  <si>
    <t>18.09.2023 16:01:46</t>
  </si>
  <si>
    <t>18.09.2023 16:01:47</t>
  </si>
  <si>
    <t>18.09.2023 16:01:52</t>
  </si>
  <si>
    <t>18.09.2023 16:02:23</t>
  </si>
  <si>
    <t>18.09.2023 16:02:25</t>
  </si>
  <si>
    <t>18.09.2023 16:02:29</t>
  </si>
  <si>
    <t>18.09.2023 16:02:31</t>
  </si>
  <si>
    <t>18.09.2023 16:02:32</t>
  </si>
  <si>
    <t>18.09.2023 16:02:34</t>
  </si>
  <si>
    <t>18.09.2023 16:02:37</t>
  </si>
  <si>
    <t>18.09.2023 16:02:38</t>
  </si>
  <si>
    <t>18.09.2023 16:02:41</t>
  </si>
  <si>
    <t>18.09.2023 16:02:56</t>
  </si>
  <si>
    <t>18.09.2023 16:02:58</t>
  </si>
  <si>
    <t>18.09.2023 16:02:59</t>
  </si>
  <si>
    <t>18.09.2023 16:03:17</t>
  </si>
  <si>
    <t>18.09.2023 16:03:20</t>
  </si>
  <si>
    <t>18.09.2023 16:03:21</t>
  </si>
  <si>
    <t>18.09.2023 16:03:23</t>
  </si>
  <si>
    <t>18.09.2023 16:03:24</t>
  </si>
  <si>
    <t>18.09.2023 16:03:27</t>
  </si>
  <si>
    <t>18.09.2023 16:04:59</t>
  </si>
  <si>
    <t>18.09.2023 16:05:00</t>
  </si>
  <si>
    <t>18.09.2023 16:05:01</t>
  </si>
  <si>
    <t>18.09.2023 16:05:03</t>
  </si>
  <si>
    <t>18.09.2023 16:05:04</t>
  </si>
  <si>
    <t>18.09.2023 16:05:08</t>
  </si>
  <si>
    <t>18.09.2023 16:06:39</t>
  </si>
  <si>
    <t>18.09.2023 16:06:41</t>
  </si>
  <si>
    <t>18.09.2023 16:06:42</t>
  </si>
  <si>
    <t>18.09.2023 16:06:43</t>
  </si>
  <si>
    <t>18.09.2023 16:06:45</t>
  </si>
  <si>
    <t>18.09.2023 16:06:46</t>
  </si>
  <si>
    <t>18.09.2023 16:07:35</t>
  </si>
  <si>
    <t>18.09.2023 16:07:37</t>
  </si>
  <si>
    <t>18.09.2023 16:07:38</t>
  </si>
  <si>
    <t>18.09.2023 16:07:39</t>
  </si>
  <si>
    <t>18.09.2023 16:07:41</t>
  </si>
  <si>
    <t>18.09.2023 16:07:42</t>
  </si>
  <si>
    <t>18.09.2023 16:07:43</t>
  </si>
  <si>
    <t>18.09.2023 16:08:31</t>
  </si>
  <si>
    <t>18.09.2023 16:08:32</t>
  </si>
  <si>
    <t>18.09.2023 16:08:34</t>
  </si>
  <si>
    <t>18.09.2023 16:08:35</t>
  </si>
  <si>
    <t>18.09.2023 16:08:36</t>
  </si>
  <si>
    <t>18.09.2023 16:08:37</t>
  </si>
  <si>
    <t>18.09.2023 16:08:39</t>
  </si>
  <si>
    <t>18.09.2023 16:08:53</t>
  </si>
  <si>
    <t>18.09.2023 16:08:56</t>
  </si>
  <si>
    <t>18.09.2023 16:08:58</t>
  </si>
  <si>
    <t>18.09.2023 16:08:59</t>
  </si>
  <si>
    <t>18.09.2023 16:09:01</t>
  </si>
  <si>
    <t>18.09.2023 16:09:02</t>
  </si>
  <si>
    <t>18.09.2023 16:09:05</t>
  </si>
  <si>
    <t>18.09.2023 16:09:07</t>
  </si>
  <si>
    <t>18.09.2023 16:09:08</t>
  </si>
  <si>
    <t>18.09.2023 16:09:10</t>
  </si>
  <si>
    <t>18.09.2023 16:09:11</t>
  </si>
  <si>
    <t>18.09.2023 16:09:12</t>
  </si>
  <si>
    <t>18.09.2023 16:09:13</t>
  </si>
  <si>
    <t>18.09.2023 16:09:30</t>
  </si>
  <si>
    <t>18.09.2023 16:09:34</t>
  </si>
  <si>
    <t>18.09.2023 16:09:36</t>
  </si>
  <si>
    <t>18.09.2023 16:09:37</t>
  </si>
  <si>
    <t>18.09.2023 16:09:38</t>
  </si>
  <si>
    <t>18.09.2023 16:09:41</t>
  </si>
  <si>
    <t>18.09.2023 16:09:43</t>
  </si>
  <si>
    <t>18.09.2023 16:09:44</t>
  </si>
  <si>
    <t>18.09.2023 16:10:17</t>
  </si>
  <si>
    <t>18.09.2023 16:10:19</t>
  </si>
  <si>
    <t>18.09.2023 16:10:20</t>
  </si>
  <si>
    <t>18.09.2023 16:10:21</t>
  </si>
  <si>
    <t>18.09.2023 16:10:23</t>
  </si>
  <si>
    <t>18.09.2023 16:11:13</t>
  </si>
  <si>
    <t>18.09.2023 16:11:15</t>
  </si>
  <si>
    <t>18.09.2023 16:11:16</t>
  </si>
  <si>
    <t>18.09.2023 16:11:17</t>
  </si>
  <si>
    <t>18.09.2023 16:11:25</t>
  </si>
  <si>
    <t>18.09.2023 16:11:26</t>
  </si>
  <si>
    <t>18.09.2023 16:11:27</t>
  </si>
  <si>
    <t>18.09.2023 16:11:29</t>
  </si>
  <si>
    <t>18.09.2023 16:11:30</t>
  </si>
  <si>
    <t>18.09.2023 16:12:07</t>
  </si>
  <si>
    <t>18.09.2023 16:12:09</t>
  </si>
  <si>
    <t>18.09.2023 16:12:10</t>
  </si>
  <si>
    <t>18.09.2023 16:12:11</t>
  </si>
  <si>
    <t>18.09.2023 16:12:13</t>
  </si>
  <si>
    <t>18.09.2023 16:12:14</t>
  </si>
  <si>
    <t>18.09.2023 16:12:15</t>
  </si>
  <si>
    <t>18.09.2023 16:12:21</t>
  </si>
  <si>
    <t>18.09.2023 16:12:23</t>
  </si>
  <si>
    <t>18.09.2023 16:12:26</t>
  </si>
  <si>
    <t>18.09.2023 16:14:03</t>
  </si>
  <si>
    <t>18.09.2023 16:14:05</t>
  </si>
  <si>
    <t>18.09.2023 16:14:06</t>
  </si>
  <si>
    <t>18.09.2023 16:14:09</t>
  </si>
  <si>
    <t>18.09.2023 16:14:11</t>
  </si>
  <si>
    <t>18.09.2023 16:14:12</t>
  </si>
  <si>
    <t>18.09.2023 16:14:44</t>
  </si>
  <si>
    <t>18.09.2023 16:14:48</t>
  </si>
  <si>
    <t>18.09.2023 16:14:50</t>
  </si>
  <si>
    <t>18.09.2023 16:14:51</t>
  </si>
  <si>
    <t>18.09.2023 16:14:53</t>
  </si>
  <si>
    <t>18.09.2023 16:15:00</t>
  </si>
  <si>
    <t>18.09.2023 16:15:02</t>
  </si>
  <si>
    <t>18.09.2023 16:15:03</t>
  </si>
  <si>
    <t>18.09.2023 16:15:05</t>
  </si>
  <si>
    <t>18.09.2023 16:15:06</t>
  </si>
  <si>
    <t>18.09.2023 16:15:08</t>
  </si>
  <si>
    <t>18.09.2023 16:15:29</t>
  </si>
  <si>
    <t>18.09.2023 16:15:30</t>
  </si>
  <si>
    <t>18.09.2023 16:15:31</t>
  </si>
  <si>
    <t>18.09.2023 16:15:33</t>
  </si>
  <si>
    <t>18.09.2023 16:15:34</t>
  </si>
  <si>
    <t>18.09.2023 16:15:35</t>
  </si>
  <si>
    <t>18.09.2023 16:15:36</t>
  </si>
  <si>
    <t>18.09.2023 16:15:41</t>
  </si>
  <si>
    <t>18.09.2023 16:16:14</t>
  </si>
  <si>
    <t>18.09.2023 16:16:15</t>
  </si>
  <si>
    <t>18.09.2023 16:16:16</t>
  </si>
  <si>
    <t>18.09.2023 16:16:29</t>
  </si>
  <si>
    <t>18.09.2023 16:16:31</t>
  </si>
  <si>
    <t>18.09.2023 16:16:32</t>
  </si>
  <si>
    <t>18.09.2023 16:16:33</t>
  </si>
  <si>
    <t>18.09.2023 16:16:35</t>
  </si>
  <si>
    <t>18.09.2023 16:16:37</t>
  </si>
  <si>
    <t>18.09.2023 16:16:40</t>
  </si>
  <si>
    <t>18.09.2023 16:16:42</t>
  </si>
  <si>
    <t>18.09.2023 16:16:43</t>
  </si>
  <si>
    <t>18.09.2023 16:16:45</t>
  </si>
  <si>
    <t>18.09.2023 16:16:46</t>
  </si>
  <si>
    <t>18.09.2023 16:16:48</t>
  </si>
  <si>
    <t>18.09.2023 16:16:49</t>
  </si>
  <si>
    <t>18.09.2023 16:16:51</t>
  </si>
  <si>
    <t>18.09.2023 16:16:52</t>
  </si>
  <si>
    <t>18.09.2023 16:16:54</t>
  </si>
  <si>
    <t>18.09.2023 16:17:04</t>
  </si>
  <si>
    <t>18.09.2023 16:17:07</t>
  </si>
  <si>
    <t>18.09.2023 16:17:09</t>
  </si>
  <si>
    <t>18.09.2023 16:17:15</t>
  </si>
  <si>
    <t>18.09.2023 16:17:19</t>
  </si>
  <si>
    <t>18.09.2023 16:17:21</t>
  </si>
  <si>
    <t>18.09.2023 16:17:22</t>
  </si>
  <si>
    <t>18.09.2023 16:17:28</t>
  </si>
  <si>
    <t>18.09.2023 16:17:30</t>
  </si>
  <si>
    <t>18.09.2023 16:17:34</t>
  </si>
  <si>
    <t>18.09.2023 16:17:36</t>
  </si>
  <si>
    <t>18.09.2023 16:17:37</t>
  </si>
  <si>
    <t>18.09.2023 16:17:39</t>
  </si>
  <si>
    <t>18.09.2023 16:17:40</t>
  </si>
  <si>
    <t>18.09.2023 16:17:43</t>
  </si>
  <si>
    <t>18.09.2023 16:17:45</t>
  </si>
  <si>
    <t>18.09.2023 16:17:46</t>
  </si>
  <si>
    <t>18.09.2023 16:17:48</t>
  </si>
  <si>
    <t>18.09.2023 16:18:15</t>
  </si>
  <si>
    <t>18.09.2023 16:18:16</t>
  </si>
  <si>
    <t>18.09.2023 16:18:17</t>
  </si>
  <si>
    <t>18.09.2023 16:18:19</t>
  </si>
  <si>
    <t>18.09.2023 16:18:21</t>
  </si>
  <si>
    <t>18.09.2023 16:18:23</t>
  </si>
  <si>
    <t>18.09.2023 16:18:24</t>
  </si>
  <si>
    <t>18.09.2023 16:18:26</t>
  </si>
  <si>
    <t>18.09.2023 16:18:29</t>
  </si>
  <si>
    <t>18.09.2023 16:18:30</t>
  </si>
  <si>
    <t>18.09.2023 16:18:32</t>
  </si>
  <si>
    <t>18.09.2023 16:18:35</t>
  </si>
  <si>
    <t>18.09.2023 16:18:36</t>
  </si>
  <si>
    <t>18.09.2023 16:18:38</t>
  </si>
  <si>
    <t>18.09.2023 16:18:39</t>
  </si>
  <si>
    <t>18.09.2023 16:18:41</t>
  </si>
  <si>
    <t>18.09.2023 16:18:42</t>
  </si>
  <si>
    <t>18.09.2023 16:18:44</t>
  </si>
  <si>
    <t>18.09.2023 16:18:45</t>
  </si>
  <si>
    <t>18.09.2023 16:18:47</t>
  </si>
  <si>
    <t>18.09.2023 16:20:00</t>
  </si>
  <si>
    <t>18.09.2023 16:20:01</t>
  </si>
  <si>
    <t>18.09.2023 16:20:03</t>
  </si>
  <si>
    <t>18.09.2023 16:20:04</t>
  </si>
  <si>
    <t>18.09.2023 16:20:05</t>
  </si>
  <si>
    <t>18.09.2023 16:20:06</t>
  </si>
  <si>
    <t>18.09.2023 16:20:29</t>
  </si>
  <si>
    <t>18.09.2023 16:20:30</t>
  </si>
  <si>
    <t>18.09.2023 16:20:31</t>
  </si>
  <si>
    <t>18.09.2023 16:20:33</t>
  </si>
  <si>
    <t>18.09.2023 16:20:34</t>
  </si>
  <si>
    <t>18.09.2023 16:20:35</t>
  </si>
  <si>
    <t>18.09.2023 16:20:51</t>
  </si>
  <si>
    <t>18.09.2023 16:20:53</t>
  </si>
  <si>
    <t>18.09.2023 16:20:54</t>
  </si>
  <si>
    <t>18.09.2023 16:20:56</t>
  </si>
  <si>
    <t>18.09.2023 16:20:57</t>
  </si>
  <si>
    <t>18.09.2023 16:20:59</t>
  </si>
  <si>
    <t>18.09.2023 16:21:38</t>
  </si>
  <si>
    <t>18.09.2023 16:21:39</t>
  </si>
  <si>
    <t>18.09.2023 16:21:41</t>
  </si>
  <si>
    <t>18.09.2023 16:21:45</t>
  </si>
  <si>
    <t>18.09.2023 16:21:46</t>
  </si>
  <si>
    <t>18.09.2023 16:21:48</t>
  </si>
  <si>
    <t>18.09.2023 16:21:51</t>
  </si>
  <si>
    <t>18.09.2023 16:21:52</t>
  </si>
  <si>
    <t>18.09.2023 16:21:55</t>
  </si>
  <si>
    <t>18.09.2023 16:22:28</t>
  </si>
  <si>
    <t>18.09.2023 16:22:29</t>
  </si>
  <si>
    <t>18.09.2023 16:22:32</t>
  </si>
  <si>
    <t>18.09.2023 16:22:38</t>
  </si>
  <si>
    <t>18.09.2023 16:22:40</t>
  </si>
  <si>
    <t>18.09.2023 16:22:41</t>
  </si>
  <si>
    <t>18.09.2023 16:22:42</t>
  </si>
  <si>
    <t>18.09.2023 16:22:51</t>
  </si>
  <si>
    <t>18.09.2023 16:22:54</t>
  </si>
  <si>
    <t>18.09.2023 16:22:57</t>
  </si>
  <si>
    <t>18.09.2023 16:23:15</t>
  </si>
  <si>
    <t>18.09.2023 16:23:18</t>
  </si>
  <si>
    <t>18.09.2023 16:23:21</t>
  </si>
  <si>
    <t>18.09.2023 16:23:22</t>
  </si>
  <si>
    <t>18.09.2023 16:23:24</t>
  </si>
  <si>
    <t>18.09.2023 16:23:25</t>
  </si>
  <si>
    <t>18.09.2023 16:23:27</t>
  </si>
  <si>
    <t>18.09.2023 16:24:19</t>
  </si>
  <si>
    <t>18.09.2023 16:24:21</t>
  </si>
  <si>
    <t>18.09.2023 16:24:22</t>
  </si>
  <si>
    <t>18.09.2023 16:24:23</t>
  </si>
  <si>
    <t>18.09.2023 16:24:25</t>
  </si>
  <si>
    <t>18.09.2023 16:24:26</t>
  </si>
  <si>
    <t>18.09.2023 16:24:29</t>
  </si>
  <si>
    <t>18.09.2023 16:24:30</t>
  </si>
  <si>
    <t>18.09.2023 16:24:48</t>
  </si>
  <si>
    <t>18.09.2023 16:24:49</t>
  </si>
  <si>
    <t>18.09.2023 16:24:51</t>
  </si>
  <si>
    <t>18.09.2023 16:24:52</t>
  </si>
  <si>
    <t>18.09.2023 16:24:55</t>
  </si>
  <si>
    <t>18.09.2023 16:26:15</t>
  </si>
  <si>
    <t>18.09.2023 16:26:16</t>
  </si>
  <si>
    <t>18.09.2023 16:26:17</t>
  </si>
  <si>
    <t>18.09.2023 16:26:19</t>
  </si>
  <si>
    <t>18.09.2023 16:26:45</t>
  </si>
  <si>
    <t>18.09.2023 16:26:47</t>
  </si>
  <si>
    <t>18.09.2023 16:26:48</t>
  </si>
  <si>
    <t>18.09.2023 16:26:49</t>
  </si>
  <si>
    <t>18.09.2023 16:26:51</t>
  </si>
  <si>
    <t>18.09.2023 16:26:52</t>
  </si>
  <si>
    <t>18.09.2023 16:26:53</t>
  </si>
  <si>
    <t>18.09.2023 16:26:54</t>
  </si>
  <si>
    <t>18.09.2023 16:26:56</t>
  </si>
  <si>
    <t>18.09.2023 16:27:00</t>
  </si>
  <si>
    <t>18.09.2023 16:27:07</t>
  </si>
  <si>
    <t>18.09.2023 16:27:58</t>
  </si>
  <si>
    <t>18.09.2023 16:28:00</t>
  </si>
  <si>
    <t>18.09.2023 16:28:01</t>
  </si>
  <si>
    <t>18.09.2023 16:28:02</t>
  </si>
  <si>
    <t>18.09.2023 16:28:04</t>
  </si>
  <si>
    <t>18.09.2023 16:28:05</t>
  </si>
  <si>
    <t>18.09.2023 16:28:06</t>
  </si>
  <si>
    <t>18.09.2023 16:29:10</t>
  </si>
  <si>
    <t>18.09.2023 16:29:12</t>
  </si>
  <si>
    <t>18.09.2023 16:29:13</t>
  </si>
  <si>
    <t>18.09.2023 16:29:15</t>
  </si>
  <si>
    <t>18.09.2023 16:29:16</t>
  </si>
  <si>
    <t>18.09.2023 16:29:18</t>
  </si>
  <si>
    <t>18.09.2023 16:29:19</t>
  </si>
  <si>
    <t>18.09.2023 16:29:21</t>
  </si>
  <si>
    <t>18.09.2023 16:29:43</t>
  </si>
  <si>
    <t>18.09.2023 16:29:48</t>
  </si>
  <si>
    <t>18.09.2023 16:29:51</t>
  </si>
  <si>
    <t>18.09.2023 16:29:54</t>
  </si>
  <si>
    <t>18.09.2023 16:29:55</t>
  </si>
  <si>
    <t>18.09.2023 16:29:57</t>
  </si>
  <si>
    <t>18.09.2023 16:29:58</t>
  </si>
  <si>
    <t>18.09.2023 16:30:00</t>
  </si>
  <si>
    <t>18.09.2023 16:30:01</t>
  </si>
  <si>
    <t>18.09.2023 16:30:03</t>
  </si>
  <si>
    <t>18.09.2023 16:30:04</t>
  </si>
  <si>
    <t>18.09.2023 16:30:37</t>
  </si>
  <si>
    <t>18.09.2023 16:30:39</t>
  </si>
  <si>
    <t>18.09.2023 16:30:40</t>
  </si>
  <si>
    <t>18.09.2023 16:30:42</t>
  </si>
  <si>
    <t>18.09.2023 16:30:43</t>
  </si>
  <si>
    <t>18.09.2023 16:30:45</t>
  </si>
  <si>
    <t>18.09.2023 16:30:46</t>
  </si>
  <si>
    <t>18.09.2023 16:30:48</t>
  </si>
  <si>
    <t>18.09.2023 16:30:51</t>
  </si>
  <si>
    <t>18.09.2023 16:30:52</t>
  </si>
  <si>
    <t>18.09.2023 16:30:54</t>
  </si>
  <si>
    <t>18.09.2023 16:30:55</t>
  </si>
  <si>
    <t>18.09.2023 16:31:11</t>
  </si>
  <si>
    <t>18.09.2023 16:31:13</t>
  </si>
  <si>
    <t>18.09.2023 16:31:14</t>
  </si>
  <si>
    <t>18.09.2023 16:31:15</t>
  </si>
  <si>
    <t>18.09.2023 16:31:16</t>
  </si>
  <si>
    <t>18.09.2023 16:31:18</t>
  </si>
  <si>
    <t>18.09.2023 16:31:19</t>
  </si>
  <si>
    <t>18.09.2023 16:31:20</t>
  </si>
  <si>
    <t>18.09.2023 16:31:21</t>
  </si>
  <si>
    <t>18.09.2023 16:31:23</t>
  </si>
  <si>
    <t>18.09.2023 16:31:24</t>
  </si>
  <si>
    <t>18.09.2023 16:31:25</t>
  </si>
  <si>
    <t>18.09.2023 16:31:26</t>
  </si>
  <si>
    <t>18.09.2023 16:31:28</t>
  </si>
  <si>
    <t>18.09.2023 16:31:29</t>
  </si>
  <si>
    <t>18.09.2023 16:31:30</t>
  </si>
  <si>
    <t>18.09.2023 16:31:32</t>
  </si>
  <si>
    <t>18.09.2023 16:31:51</t>
  </si>
  <si>
    <t>18.09.2023 16:31:52</t>
  </si>
  <si>
    <t>18.09.2023 16:31:55</t>
  </si>
  <si>
    <t>18.09.2023 16:31:57</t>
  </si>
  <si>
    <t>18.09.2023 16:31:58</t>
  </si>
  <si>
    <t>18.09.2023 16:31:59</t>
  </si>
  <si>
    <t>18.09.2023 16:32:03</t>
  </si>
  <si>
    <t>18.09.2023 16:32:05</t>
  </si>
  <si>
    <t>18.09.2023 16:32:33</t>
  </si>
  <si>
    <t>18.09.2023 16:32:34</t>
  </si>
  <si>
    <t>18.09.2023 16:32:37</t>
  </si>
  <si>
    <t>18.09.2023 16:32:39</t>
  </si>
  <si>
    <t>18.09.2023 16:32:40</t>
  </si>
  <si>
    <t>18.09.2023 16:32:42</t>
  </si>
  <si>
    <t>18.09.2023 16:32:43</t>
  </si>
  <si>
    <t>18.09.2023 16:32:45</t>
  </si>
  <si>
    <t>18.09.2023 16:32:46</t>
  </si>
  <si>
    <t>18.09.2023 16:32:48</t>
  </si>
  <si>
    <t>18.09.2023 16:32:49</t>
  </si>
  <si>
    <t>18.09.2023 16:33:10</t>
  </si>
  <si>
    <t>18.09.2023 16:33:12</t>
  </si>
  <si>
    <t>18.09.2023 16:33:13</t>
  </si>
  <si>
    <t>18.09.2023 16:33:14</t>
  </si>
  <si>
    <t>18.09.2023 16:33:16</t>
  </si>
  <si>
    <t>18.09.2023 16:33:17</t>
  </si>
  <si>
    <t>18.09.2023 16:33:20</t>
  </si>
  <si>
    <t>18.09.2023 16:33:39</t>
  </si>
  <si>
    <t>18.09.2023 16:33:42</t>
  </si>
  <si>
    <t>18.09.2023 16:33:44</t>
  </si>
  <si>
    <t>18.09.2023 16:33:45</t>
  </si>
  <si>
    <t>18.09.2023 16:34:11</t>
  </si>
  <si>
    <t>18.09.2023 16:34:12</t>
  </si>
  <si>
    <t>18.09.2023 16:34:13</t>
  </si>
  <si>
    <t>18.09.2023 16:34:15</t>
  </si>
  <si>
    <t>18.09.2023 16:34:17</t>
  </si>
  <si>
    <t>18.09.2023 16:34:22</t>
  </si>
  <si>
    <t>18.09.2023 16:34:23</t>
  </si>
  <si>
    <t>18.09.2023 16:34:25</t>
  </si>
  <si>
    <t>18.09.2023 16:34:26</t>
  </si>
  <si>
    <t>18.09.2023 16:34:28</t>
  </si>
  <si>
    <t>18.09.2023 16:34:29</t>
  </si>
  <si>
    <t>18.09.2023 16:34:49</t>
  </si>
  <si>
    <t>18.09.2023 16:34:50</t>
  </si>
  <si>
    <t>18.09.2023 16:34:52</t>
  </si>
  <si>
    <t>18.09.2023 16:34:53</t>
  </si>
  <si>
    <t>18.09.2023 16:34:54</t>
  </si>
  <si>
    <t>18.09.2023 16:34:55</t>
  </si>
  <si>
    <t>18.09.2023 16:34:57</t>
  </si>
  <si>
    <t>18.09.2023 16:34:58</t>
  </si>
  <si>
    <t>18.09.2023 16:34:59</t>
  </si>
  <si>
    <t>18.09.2023 16:35:00</t>
  </si>
  <si>
    <t>18.09.2023 16:35:02</t>
  </si>
  <si>
    <t>18.09.2023 16:35:04</t>
  </si>
  <si>
    <t>18.09.2023 16:35:46</t>
  </si>
  <si>
    <t>18.09.2023 16:36:22</t>
  </si>
  <si>
    <t>18.09.2023 16:36:24</t>
  </si>
  <si>
    <t>18.09.2023 16:36:25</t>
  </si>
  <si>
    <t>18.09.2023 16:36:28</t>
  </si>
  <si>
    <t>18.09.2023 16:36:30</t>
  </si>
  <si>
    <t>18.09.2023 16:36:31</t>
  </si>
  <si>
    <t>18.09.2023 16:36:33</t>
  </si>
  <si>
    <t>18.09.2023 16:36:34</t>
  </si>
  <si>
    <t>18.09.2023 16:36:36</t>
  </si>
  <si>
    <t>18.09.2023 16:36:37</t>
  </si>
  <si>
    <t>18.09.2023 16:36:39</t>
  </si>
  <si>
    <t>18.09.2023 16:36:40</t>
  </si>
  <si>
    <t>18.09.2023 16:36:41</t>
  </si>
  <si>
    <t>18.09.2023 16:36:45</t>
  </si>
  <si>
    <t>18.09.2023 16:36:47</t>
  </si>
  <si>
    <t>18.09.2023 16:37:53</t>
  </si>
  <si>
    <t>18.09.2023 16:37:54</t>
  </si>
  <si>
    <t>18.09.2023 16:37:55</t>
  </si>
  <si>
    <t>18.09.2023 16:37:57</t>
  </si>
  <si>
    <t>18.09.2023 16:37:59</t>
  </si>
  <si>
    <t>18.09.2023 16:38:07</t>
  </si>
  <si>
    <t>18.09.2023 16:38:08</t>
  </si>
  <si>
    <t>18.09.2023 16:38:09</t>
  </si>
  <si>
    <t>18.09.2023 16:38:11</t>
  </si>
  <si>
    <t>18.09.2023 16:38:12</t>
  </si>
  <si>
    <t>18.09.2023 16:38:15</t>
  </si>
  <si>
    <t>18.09.2023 16:38:18</t>
  </si>
  <si>
    <t>18.09.2023 16:38:21</t>
  </si>
  <si>
    <t>18.09.2023 16:38:42</t>
  </si>
  <si>
    <t>18.09.2023 16:38:43</t>
  </si>
  <si>
    <t>18.09.2023 16:38:44</t>
  </si>
  <si>
    <t>18.09.2023 16:38:46</t>
  </si>
  <si>
    <t>18.09.2023 16:38:47</t>
  </si>
  <si>
    <t>18.09.2023 16:38:48</t>
  </si>
  <si>
    <t>18.09.2023 16:38:49</t>
  </si>
  <si>
    <t>18.09.2023 16:38:51</t>
  </si>
  <si>
    <t>18.09.2023 16:38:52</t>
  </si>
  <si>
    <t>18.09.2023 16:38:53</t>
  </si>
  <si>
    <t>18.09.2023 16:38:55</t>
  </si>
  <si>
    <t>18.09.2023 16:38:56</t>
  </si>
  <si>
    <t>18.09.2023 16:38:57</t>
  </si>
  <si>
    <t>18.09.2023 16:38:58</t>
  </si>
  <si>
    <t>18.09.2023 16:39:16</t>
  </si>
  <si>
    <t>18.09.2023 16:39:19</t>
  </si>
  <si>
    <t>18.09.2023 16:39:21</t>
  </si>
  <si>
    <t>18.09.2023 16:39:22</t>
  </si>
  <si>
    <t>18.09.2023 16:39:23</t>
  </si>
  <si>
    <t>18.09.2023 16:39:24</t>
  </si>
  <si>
    <t>18.09.2023 16:39:27</t>
  </si>
  <si>
    <t>18.09.2023 16:39:59</t>
  </si>
  <si>
    <t>18.09.2023 16:40:00</t>
  </si>
  <si>
    <t>18.09.2023 16:40:01</t>
  </si>
  <si>
    <t>18.09.2023 16:40:03</t>
  </si>
  <si>
    <t>18.09.2023 16:40:04</t>
  </si>
  <si>
    <t>18.09.2023 16:40:10</t>
  </si>
  <si>
    <t>18.09.2023 16:40:11</t>
  </si>
  <si>
    <t>18.09.2023 16:40:13</t>
  </si>
  <si>
    <t>18.09.2023 16:40:14</t>
  </si>
  <si>
    <t>18.09.2023 16:40:17</t>
  </si>
  <si>
    <t>18.09.2023 16:40:19</t>
  </si>
  <si>
    <t>18.09.2023 16:40:20</t>
  </si>
  <si>
    <t>18.09.2023 16:40:50</t>
  </si>
  <si>
    <t>18.09.2023 16:41:28</t>
  </si>
  <si>
    <t>18.09.2023 16:41:29</t>
  </si>
  <si>
    <t>18.09.2023 16:41:30</t>
  </si>
  <si>
    <t>18.09.2023 16:41:31</t>
  </si>
  <si>
    <t>18.09.2023 16:41:33</t>
  </si>
  <si>
    <t>18.09.2023 16:41:34</t>
  </si>
  <si>
    <t>18.09.2023 16:42:59</t>
  </si>
  <si>
    <t>18.09.2023 16:43:01</t>
  </si>
  <si>
    <t>18.09.2023 16:43:02</t>
  </si>
  <si>
    <t>18.09.2023 16:43:05</t>
  </si>
  <si>
    <t>18.09.2023 16:43:07</t>
  </si>
  <si>
    <t>18.09.2023 16:43:08</t>
  </si>
  <si>
    <t>18.09.2023 16:43:10</t>
  </si>
  <si>
    <t>18.09.2023 16:43:11</t>
  </si>
  <si>
    <t>18.09.2023 16:43:21</t>
  </si>
  <si>
    <t>18.09.2023 16:43:23</t>
  </si>
  <si>
    <t>18.09.2023 16:43:24</t>
  </si>
  <si>
    <t>18.09.2023 16:43:33</t>
  </si>
  <si>
    <t>18.09.2023 16:43:34</t>
  </si>
  <si>
    <t>18.09.2023 16:43:36</t>
  </si>
  <si>
    <t>18.09.2023 16:43:37</t>
  </si>
  <si>
    <t>18.09.2023 16:43:39</t>
  </si>
  <si>
    <t>18.09.2023 16:43:42</t>
  </si>
  <si>
    <t>18.09.2023 16:43:43</t>
  </si>
  <si>
    <t>18.09.2023 16:43:46</t>
  </si>
  <si>
    <t>18.09.2023 16:43:48</t>
  </si>
  <si>
    <t>18.09.2023 16:43:49</t>
  </si>
  <si>
    <t>18.09.2023 16:43:50</t>
  </si>
  <si>
    <t>18.09.2023 16:43:55</t>
  </si>
  <si>
    <t>18.09.2023 16:44:01</t>
  </si>
  <si>
    <t>18.09.2023 16:44:28</t>
  </si>
  <si>
    <t>18.09.2023 16:44:29</t>
  </si>
  <si>
    <t>18.09.2023 16:45:03</t>
  </si>
  <si>
    <t>18.09.2023 16:45:05</t>
  </si>
  <si>
    <t>18.09.2023 16:45:08</t>
  </si>
  <si>
    <t>18.09.2023 16:45:09</t>
  </si>
  <si>
    <t>18.09.2023 16:45:11</t>
  </si>
  <si>
    <t>18.09.2023 16:45:26</t>
  </si>
  <si>
    <t>18.09.2023 16:45:29</t>
  </si>
  <si>
    <t>18.09.2023 16:45:30</t>
  </si>
  <si>
    <t>18.09.2023 16:45:32</t>
  </si>
  <si>
    <t>18.09.2023 16:45:35</t>
  </si>
  <si>
    <t>18.09.2023 16:45:36</t>
  </si>
  <si>
    <t>18.09.2023 16:45:37</t>
  </si>
  <si>
    <t>18.09.2023 16:45:39</t>
  </si>
  <si>
    <t>18.09.2023 16:45:40</t>
  </si>
  <si>
    <t>18.09.2023 16:45:41</t>
  </si>
  <si>
    <t>18.09.2023 16:45:42</t>
  </si>
  <si>
    <t>18.09.2023 16:45:44</t>
  </si>
  <si>
    <t>18.09.2023 16:45:45</t>
  </si>
  <si>
    <t>18.09.2023 16:45:46</t>
  </si>
  <si>
    <t>18.09.2023 16:46:08</t>
  </si>
  <si>
    <t>18.09.2023 16:46:10</t>
  </si>
  <si>
    <t>18.09.2023 16:46:11</t>
  </si>
  <si>
    <t>18.09.2023 16:46:21</t>
  </si>
  <si>
    <t>18.09.2023 16:46:23</t>
  </si>
  <si>
    <t>18.09.2023 16:46:24</t>
  </si>
  <si>
    <t>18.09.2023 16:46:25</t>
  </si>
  <si>
    <t>18.09.2023 16:46:26</t>
  </si>
  <si>
    <t>18.09.2023 16:46:28</t>
  </si>
  <si>
    <t>18.09.2023 16:46:52</t>
  </si>
  <si>
    <t>18.09.2023 16:46:53</t>
  </si>
  <si>
    <t>18.09.2023 16:46:54</t>
  </si>
  <si>
    <t>18.09.2023 16:46:56</t>
  </si>
  <si>
    <t>18.09.2023 16:46:57</t>
  </si>
  <si>
    <t>18.09.2023 16:46:58</t>
  </si>
  <si>
    <t>18.09.2023 16:47:01</t>
  </si>
  <si>
    <t>18.09.2023 16:47:02</t>
  </si>
  <si>
    <t>18.09.2023 16:47:04</t>
  </si>
  <si>
    <t>18.09.2023 16:47:05</t>
  </si>
  <si>
    <t>18.09.2023 16:47:31</t>
  </si>
  <si>
    <t>18.09.2023 16:47:32</t>
  </si>
  <si>
    <t>18.09.2023 16:47:34</t>
  </si>
  <si>
    <t>18.09.2023 16:47:35</t>
  </si>
  <si>
    <t>18.09.2023 16:47:36</t>
  </si>
  <si>
    <t>18.09.2023 16:47:37</t>
  </si>
  <si>
    <t>18.09.2023 16:47:39</t>
  </si>
  <si>
    <t>18.09.2023 16:47:41</t>
  </si>
  <si>
    <t>18.09.2023 16:47:43</t>
  </si>
  <si>
    <t>18.09.2023 16:49:06</t>
  </si>
  <si>
    <t>18.09.2023 16:49:08</t>
  </si>
  <si>
    <t>18.09.2023 16:49:12</t>
  </si>
  <si>
    <t>18.09.2023 16:49:17</t>
  </si>
  <si>
    <t>18.09.2023 16:49:48</t>
  </si>
  <si>
    <t>18.09.2023 16:49:50</t>
  </si>
  <si>
    <t>18.09.2023 16:49:51</t>
  </si>
  <si>
    <t>18.09.2023 16:49:52</t>
  </si>
  <si>
    <t>18.09.2023 16:49:54</t>
  </si>
  <si>
    <t>18.09.2023 16:49:55</t>
  </si>
  <si>
    <t>18.09.2023 16:49:56</t>
  </si>
  <si>
    <t>18.09.2023 16:49:58</t>
  </si>
  <si>
    <t>18.09.2023 16:49:59</t>
  </si>
  <si>
    <t>18.09.2023 16:50:01</t>
  </si>
  <si>
    <t>18.09.2023 16:50:19</t>
  </si>
  <si>
    <t>18.09.2023 16:50:20</t>
  </si>
  <si>
    <t>18.09.2023 16:50:22</t>
  </si>
  <si>
    <t>18.09.2023 16:50:23</t>
  </si>
  <si>
    <t>18.09.2023 16:50:25</t>
  </si>
  <si>
    <t>18.09.2023 16:50:26</t>
  </si>
  <si>
    <t>18.09.2023 16:50:28</t>
  </si>
  <si>
    <t>18.09.2023 16:50:29</t>
  </si>
  <si>
    <t>18.09.2023 16:50:53</t>
  </si>
  <si>
    <t>18.09.2023 16:50:59</t>
  </si>
  <si>
    <t>18.09.2023 16:51:02</t>
  </si>
  <si>
    <t>18.09.2023 16:51:14</t>
  </si>
  <si>
    <t>18.09.2023 16:51:16</t>
  </si>
  <si>
    <t>18.09.2023 16:51:17</t>
  </si>
  <si>
    <t>18.09.2023 16:51:18</t>
  </si>
  <si>
    <t>18.09.2023 16:51:19</t>
  </si>
  <si>
    <t>18.09.2023 16:51:21</t>
  </si>
  <si>
    <t>18.09.2023 16:51:23</t>
  </si>
  <si>
    <t>18.09.2023 16:51:38</t>
  </si>
  <si>
    <t>18.09.2023 16:51:40</t>
  </si>
  <si>
    <t>18.09.2023 16:51:41</t>
  </si>
  <si>
    <t>18.09.2023 16:51:42</t>
  </si>
  <si>
    <t>18.09.2023 16:51:44</t>
  </si>
  <si>
    <t>18.09.2023 16:51:45</t>
  </si>
  <si>
    <t>18.09.2023 16:51:46</t>
  </si>
  <si>
    <t>18.09.2023 16:51:47</t>
  </si>
  <si>
    <t>18.09.2023 16:51:49</t>
  </si>
  <si>
    <t>18.09.2023 16:52:35</t>
  </si>
  <si>
    <t>18.09.2023 16:52:36</t>
  </si>
  <si>
    <t>18.09.2023 16:52:38</t>
  </si>
  <si>
    <t>18.09.2023 16:52:39</t>
  </si>
  <si>
    <t>18.09.2023 16:52:40</t>
  </si>
  <si>
    <t>18.09.2023 16:52:41</t>
  </si>
  <si>
    <t>18.09.2023 16:52:43</t>
  </si>
  <si>
    <t>18.09.2023 16:52:44</t>
  </si>
  <si>
    <t>18.09.2023 16:52:45</t>
  </si>
  <si>
    <t>18.09.2023 16:53:01</t>
  </si>
  <si>
    <t>18.09.2023 16:53:03</t>
  </si>
  <si>
    <t>18.09.2023 16:53:04</t>
  </si>
  <si>
    <t>18.09.2023 16:53:06</t>
  </si>
  <si>
    <t>18.09.2023 16:53:07</t>
  </si>
  <si>
    <t>18.09.2023 16:53:09</t>
  </si>
  <si>
    <t>18.09.2023 16:53:10</t>
  </si>
  <si>
    <t>18.09.2023 16:53:12</t>
  </si>
  <si>
    <t>18.09.2023 16:53:13</t>
  </si>
  <si>
    <t>18.09.2023 16:53:52</t>
  </si>
  <si>
    <t>18.09.2023 16:53:54</t>
  </si>
  <si>
    <t>18.09.2023 16:53:55</t>
  </si>
  <si>
    <t>18.09.2023 16:53:56</t>
  </si>
  <si>
    <t>18.09.2023 16:53:58</t>
  </si>
  <si>
    <t>18.09.2023 16:54:00</t>
  </si>
  <si>
    <t>18.09.2023 16:56:00</t>
  </si>
  <si>
    <t>18.09.2023 16:56:02</t>
  </si>
  <si>
    <t>18.09.2023 16:56:03</t>
  </si>
  <si>
    <t>18.09.2023 16:56:04</t>
  </si>
  <si>
    <t>18.09.2023 16:56:06</t>
  </si>
  <si>
    <t>18.09.2023 16:56:07</t>
  </si>
  <si>
    <t>18.09.2023 16:56:08</t>
  </si>
  <si>
    <t>18.09.2023 16:56:09</t>
  </si>
  <si>
    <t>18.09.2023 16:56:11</t>
  </si>
  <si>
    <t>18.09.2023 16:56:22</t>
  </si>
  <si>
    <t>18.09.2023 16:56:24</t>
  </si>
  <si>
    <t>18.09.2023 16:56:25</t>
  </si>
  <si>
    <t>18.09.2023 16:56:26</t>
  </si>
  <si>
    <t>18.09.2023 16:56:28</t>
  </si>
  <si>
    <t>18.09.2023 16:56:29</t>
  </si>
  <si>
    <t>18.09.2023 16:56:30</t>
  </si>
  <si>
    <t>18.09.2023 16:56:47</t>
  </si>
  <si>
    <t>18.09.2023 16:56:48</t>
  </si>
  <si>
    <t>18.09.2023 16:56:49</t>
  </si>
  <si>
    <t>18.09.2023 16:56:51</t>
  </si>
  <si>
    <t>18.09.2023 16:56:52</t>
  </si>
  <si>
    <t>18.09.2023 16:56:53</t>
  </si>
  <si>
    <t>18.09.2023 16:56:56</t>
  </si>
  <si>
    <t>18.09.2023 16:57:44</t>
  </si>
  <si>
    <t>18.09.2023 16:57:45</t>
  </si>
  <si>
    <t>18.09.2023 16:57:47</t>
  </si>
  <si>
    <t>18.09.2023 16:57:48</t>
  </si>
  <si>
    <t>18.09.2023 16:57:51</t>
  </si>
  <si>
    <t>18.09.2023 16:57:57</t>
  </si>
  <si>
    <t>18.09.2023 16:58:00</t>
  </si>
  <si>
    <t>18.09.2023 16:58:01</t>
  </si>
  <si>
    <t>18.09.2023 16:58:03</t>
  </si>
  <si>
    <t>18.09.2023 16:58:06</t>
  </si>
  <si>
    <t>18.09.2023 16:58:07</t>
  </si>
  <si>
    <t>18.09.2023 16:58:08</t>
  </si>
  <si>
    <t>18.09.2023 16:58:10</t>
  </si>
  <si>
    <t>18.09.2023 16:58:11</t>
  </si>
  <si>
    <t>18.09.2023 16:58:12</t>
  </si>
  <si>
    <t>18.09.2023 16:58:13</t>
  </si>
  <si>
    <t>18.09.2023 16:58:27</t>
  </si>
  <si>
    <t>18.09.2023 16:58:28</t>
  </si>
  <si>
    <t>18.09.2023 16:58:30</t>
  </si>
  <si>
    <t>18.09.2023 16:58:31</t>
  </si>
  <si>
    <t>18.09.2023 16:58:33</t>
  </si>
  <si>
    <t>18.09.2023 16:58:34</t>
  </si>
  <si>
    <t>18.09.2023 16:58:36</t>
  </si>
  <si>
    <t>18.09.2023 16:58:37</t>
  </si>
  <si>
    <t>18.09.2023 16:58:54</t>
  </si>
  <si>
    <t>18.09.2023 16:58:55</t>
  </si>
  <si>
    <t>18.09.2023 16:58:56</t>
  </si>
  <si>
    <t>18.09.2023 16:58:58</t>
  </si>
  <si>
    <t>18.09.2023 16:58:59</t>
  </si>
  <si>
    <t>18.09.2023 16:59:00</t>
  </si>
  <si>
    <t>18.09.2023 16:59:01</t>
  </si>
  <si>
    <t>18.09.2023 16:59:03</t>
  </si>
  <si>
    <t>18.09.2023 17:00:16</t>
  </si>
  <si>
    <t>18.09.2023 17:00:17</t>
  </si>
  <si>
    <t>18.09.2023 17:00:19</t>
  </si>
  <si>
    <t>18.09.2023 17:00:20</t>
  </si>
  <si>
    <t>18.09.2023 17:00:47</t>
  </si>
  <si>
    <t>18.09.2023 17:00:57</t>
  </si>
  <si>
    <t>18.09.2023 17:01:26</t>
  </si>
  <si>
    <t>18.09.2023 17:01:27</t>
  </si>
  <si>
    <t>18.09.2023 17:01:29</t>
  </si>
  <si>
    <t>18.09.2023 17:01:30</t>
  </si>
  <si>
    <t>18.09.2023 17:01:31</t>
  </si>
  <si>
    <t>18.09.2023 17:01:32</t>
  </si>
  <si>
    <t>18.09.2023 17:01:34</t>
  </si>
  <si>
    <t>18.09.2023 17:01:35</t>
  </si>
  <si>
    <t>18.09.2023 17:01:36</t>
  </si>
  <si>
    <t>18.09.2023 17:01:37</t>
  </si>
  <si>
    <t>18.09.2023 17:01:42</t>
  </si>
  <si>
    <t>18.09.2023 17:01:55</t>
  </si>
  <si>
    <t>18.09.2023 17:01:57</t>
  </si>
  <si>
    <t>18.09.2023 17:01:58</t>
  </si>
  <si>
    <t>18.09.2023 17:02:00</t>
  </si>
  <si>
    <t>18.09.2023 17:02:01</t>
  </si>
  <si>
    <t>18.09.2023 17:02:03</t>
  </si>
  <si>
    <t>18.09.2023 17:02:04</t>
  </si>
  <si>
    <t>18.09.2023 17:02:18</t>
  </si>
  <si>
    <t>18.09.2023 17:02:19</t>
  </si>
  <si>
    <t>18.09.2023 17:02:20</t>
  </si>
  <si>
    <t>18.09.2023 17:02:22</t>
  </si>
  <si>
    <t>18.09.2023 17:02:23</t>
  </si>
  <si>
    <t>18.09.2023 17:02:26</t>
  </si>
  <si>
    <t>18.09.2023 17:02:27</t>
  </si>
  <si>
    <t>18.09.2023 17:03:06</t>
  </si>
  <si>
    <t>18.09.2023 17:03:12</t>
  </si>
  <si>
    <t>18.09.2023 17:03:14</t>
  </si>
  <si>
    <t>18.09.2023 17:03:15</t>
  </si>
  <si>
    <t>18.09.2023 17:03:21</t>
  </si>
  <si>
    <t>18.09.2023 17:03:23</t>
  </si>
  <si>
    <t>18.09.2023 17:03:24</t>
  </si>
  <si>
    <t>18.09.2023 17:04:00</t>
  </si>
  <si>
    <t>18.09.2023 17:04:02</t>
  </si>
  <si>
    <t>18.09.2023 17:04:03</t>
  </si>
  <si>
    <t>18.09.2023 17:04:04</t>
  </si>
  <si>
    <t>18.09.2023 17:04:05</t>
  </si>
  <si>
    <t>18.09.2023 17:04:07</t>
  </si>
  <si>
    <t>18.09.2023 17:04:08</t>
  </si>
  <si>
    <t>18.09.2023 17:04:38</t>
  </si>
  <si>
    <t>18.09.2023 17:04:41</t>
  </si>
  <si>
    <t>18.09.2023 17:04:42</t>
  </si>
  <si>
    <t>18.09.2023 17:04:44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</si>
  <si>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</si>
  <si>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</si>
  <si>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</si>
  <si>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</si>
  <si>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</si>
  <si>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</si>
  <si>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17:05:15</t>
  </si>
  <si>
    <t>18.09.2023 17:05:17</t>
  </si>
  <si>
    <t>18.09.2023 17:05:18</t>
  </si>
  <si>
    <t>18.09.2023 17:05:19</t>
  </si>
  <si>
    <t>18.09.2023 17:05:20</t>
  </si>
  <si>
    <t>18.09.2023 17:05:22</t>
  </si>
  <si>
    <t>18.09.2023 17:05:23</t>
  </si>
  <si>
    <t>18.09.2023 17:05:24</t>
  </si>
  <si>
    <t>18.09.2023 17:05:25</t>
  </si>
  <si>
    <t>18.09.2023 17:05:27</t>
  </si>
  <si>
    <t>18.09.2023 17:05:28</t>
  </si>
  <si>
    <t>18.09.2023 17:05:43</t>
  </si>
  <si>
    <t>18.09.2023 17:05:44</t>
  </si>
  <si>
    <t>18.09.2023 17:05:46</t>
  </si>
  <si>
    <t>18.09.2023 17:05:47</t>
  </si>
  <si>
    <t>18.09.2023 17:05:48</t>
  </si>
  <si>
    <t>18.09.2023 17:05:49</t>
  </si>
  <si>
    <t>18.09.2023 17:05:51</t>
  </si>
  <si>
    <t>18.09.2023 17:05:52</t>
  </si>
  <si>
    <t>18.09.2023 17:06:23</t>
  </si>
  <si>
    <t>18.09.2023 17:06:25</t>
  </si>
  <si>
    <t>18.09.2023 17:06:26</t>
  </si>
  <si>
    <t>18.09.2023 17:06:28</t>
  </si>
  <si>
    <t>18.09.2023 17:06:29</t>
  </si>
  <si>
    <t>18.09.2023 17:06:31</t>
  </si>
  <si>
    <t>18.09.2023 17:06:32</t>
  </si>
  <si>
    <t>18.09.2023 17:06:34</t>
  </si>
  <si>
    <t>18.09.2023 17:06:52</t>
  </si>
  <si>
    <t>18.09.2023 17:06:53</t>
  </si>
  <si>
    <t>18.09.2023 17:06:54</t>
  </si>
  <si>
    <t>18.09.2023 17:06:56</t>
  </si>
  <si>
    <t>18.09.2023 17:06:57</t>
  </si>
  <si>
    <t>18.09.2023 17:06:58</t>
  </si>
  <si>
    <t>18.09.2023 17:06:59</t>
  </si>
  <si>
    <t>18.09.2023 17:07:02</t>
  </si>
  <si>
    <t>18.09.2023 17:07:05</t>
  </si>
  <si>
    <t>18.09.2023 17:07:07</t>
  </si>
  <si>
    <t>18.09.2023 17:07:08</t>
  </si>
  <si>
    <t>18.09.2023 17:07:10</t>
  </si>
  <si>
    <t>18.09.2023 17:07:11</t>
  </si>
  <si>
    <t>18.09.2023 17:07:14</t>
  </si>
  <si>
    <t>18.09.2023 17:07:53</t>
  </si>
  <si>
    <t>18.09.2023 17:07:55</t>
  </si>
  <si>
    <t>18.09.2023 17:07:56</t>
  </si>
  <si>
    <t>18.09.2023 17:07:57</t>
  </si>
  <si>
    <t>18.09.2023 17:07:58</t>
  </si>
  <si>
    <t>18.09.2023 17:08:00</t>
  </si>
  <si>
    <t>18.09.2023 17:08:01</t>
  </si>
  <si>
    <t>18.09.2023 17:08:02</t>
  </si>
  <si>
    <t>18.09.2023 17:08:04</t>
  </si>
  <si>
    <t>18.09.2023 17:08:05</t>
  </si>
  <si>
    <t>18.09.2023 17:08:08</t>
  </si>
  <si>
    <t>18.09.2023 17:08:10</t>
  </si>
  <si>
    <t>18.09.2023 17:08:11</t>
  </si>
  <si>
    <t>18.09.2023 17:08:13</t>
  </si>
  <si>
    <t>18.09.2023 17:08:14</t>
  </si>
  <si>
    <t>18.09.2023 17:08:24</t>
  </si>
  <si>
    <t>18.09.2023 17:08:27</t>
  </si>
  <si>
    <t>18.09.2023 17:08:29</t>
  </si>
  <si>
    <t>18.09.2023 17:08:32</t>
  </si>
  <si>
    <t>18.09.2023 17:08:33</t>
  </si>
  <si>
    <t>18.09.2023 17:08:41</t>
  </si>
  <si>
    <t>18.09.2023 17:08:44</t>
  </si>
  <si>
    <t>18.09.2023 17:08:45</t>
  </si>
  <si>
    <t>18.09.2023 17:08:48</t>
  </si>
  <si>
    <t>18.09.2023 17:08:53</t>
  </si>
  <si>
    <t>18.09.2023 17:08:54</t>
  </si>
  <si>
    <t>18.09.2023 17:08:56</t>
  </si>
  <si>
    <t>18.09.2023 17:08:57</t>
  </si>
  <si>
    <t>18.09.2023 17:08:59</t>
  </si>
  <si>
    <t>18.09.2023 17:09:02</t>
  </si>
  <si>
    <t>18.09.2023 17:09:03</t>
  </si>
  <si>
    <t>18.09.2023 17:09:08</t>
  </si>
  <si>
    <t>18.09.2023 17:09:09</t>
  </si>
  <si>
    <t>18.09.2023 17:09:12</t>
  </si>
  <si>
    <t>18.09.2023 17:09:14</t>
  </si>
  <si>
    <t>18.09.2023 17:09:15</t>
  </si>
  <si>
    <t>18.09.2023 17:09:17</t>
  </si>
  <si>
    <t>18.09.2023 17:09:20</t>
  </si>
  <si>
    <t>18.09.2023 17:09:42</t>
  </si>
  <si>
    <t>18.09.2023 17:09:44</t>
  </si>
  <si>
    <t>18.09.2023 17:09:51</t>
  </si>
  <si>
    <t>18.09.2023 17:09:53</t>
  </si>
  <si>
    <t>18.09.2023 17:09:54</t>
  </si>
  <si>
    <t>18.09.2023 17:09:55</t>
  </si>
  <si>
    <t>18.09.2023 17:09:56</t>
  </si>
  <si>
    <t>18.09.2023 17:09:58</t>
  </si>
  <si>
    <t>18.09.2023 17:10:00</t>
  </si>
  <si>
    <t>18.09.2023 17:10:02</t>
  </si>
  <si>
    <t>18.09.2023 17:10:04</t>
  </si>
  <si>
    <t>18.09.2023 17:10:13</t>
  </si>
  <si>
    <t>18.09.2023 17:10:15</t>
  </si>
  <si>
    <t>18.09.2023 17:10:27</t>
  </si>
  <si>
    <t>18.09.2023 17:10:28</t>
  </si>
  <si>
    <t>18.09.2023 17:10:30</t>
  </si>
  <si>
    <t>18.09.2023 17:10:31</t>
  </si>
  <si>
    <t>18.09.2023 17:10:32</t>
  </si>
  <si>
    <t>18.09.2023 17:10:48</t>
  </si>
  <si>
    <t>18.09.2023 17:10:51</t>
  </si>
  <si>
    <t>18.09.2023 17:10:54</t>
  </si>
  <si>
    <t>18.09.2023 17:10:56</t>
  </si>
  <si>
    <t>18.09.2023 17:10:57</t>
  </si>
  <si>
    <t>18.09.2023 17:11:12</t>
  </si>
  <si>
    <t>18.09.2023 17:11:14</t>
  </si>
  <si>
    <t>18.09.2023 17:11:15</t>
  </si>
  <si>
    <t>18.09.2023 17:11:16</t>
  </si>
  <si>
    <t>18.09.2023 17:11:18</t>
  </si>
  <si>
    <t>18.09.2023 17:11:19</t>
  </si>
  <si>
    <t>18.09.2023 17:11:20</t>
  </si>
  <si>
    <t>18.09.2023 17:11:21</t>
  </si>
  <si>
    <t>18.09.2023 17:11:30</t>
  </si>
  <si>
    <t>18.09.2023 17:11:32</t>
  </si>
  <si>
    <t>18.09.2023 17:11:33</t>
  </si>
  <si>
    <t>18.09.2023 17:11:34</t>
  </si>
  <si>
    <t>18.09.2023 17:11:35</t>
  </si>
  <si>
    <t>18.09.2023 17:11:38</t>
  </si>
  <si>
    <t>18.09.2023 17:12:02</t>
  </si>
  <si>
    <t>18.09.2023 17:12:04</t>
  </si>
  <si>
    <t>18.09.2023 17:12:05</t>
  </si>
  <si>
    <t>18.09.2023 17:12:06</t>
  </si>
  <si>
    <t>18.09.2023 17:12:07</t>
  </si>
  <si>
    <t>18.09.2023 17:12:09</t>
  </si>
  <si>
    <t>18.09.2023 17:12:10</t>
  </si>
  <si>
    <t>18.09.2023 17:12:46</t>
  </si>
  <si>
    <t>18.09.2023 17:12:47</t>
  </si>
  <si>
    <t>18.09.2023 17:12:48</t>
  </si>
  <si>
    <t>18.09.2023 17:12:50</t>
  </si>
  <si>
    <t>18.09.2023 17:12:51</t>
  </si>
  <si>
    <t>18.09.2023 17:12:52</t>
  </si>
  <si>
    <t>18.09.2023 17:12:53</t>
  </si>
  <si>
    <t>18.09.2023 17:12:55</t>
  </si>
  <si>
    <t>18.09.2023 17:12:56</t>
  </si>
  <si>
    <t>18.09.2023 17:12:57</t>
  </si>
  <si>
    <t>18.09.2023 17:12:58</t>
  </si>
  <si>
    <t>18.09.2023 17:13:00</t>
  </si>
  <si>
    <t>18.09.2023 17:13:01</t>
  </si>
  <si>
    <t>18.09.2023 17:13:13</t>
  </si>
  <si>
    <t>18.09.2023 17:13:14</t>
  </si>
  <si>
    <t>18.09.2023 17:13:15</t>
  </si>
  <si>
    <t>18.09.2023 17:13:17</t>
  </si>
  <si>
    <t>18.09.2023 17:13:18</t>
  </si>
  <si>
    <t>18.09.2023 17:13:21</t>
  </si>
  <si>
    <t>18.09.2023 17:13:22</t>
  </si>
  <si>
    <t>18.09.2023 17:13:23</t>
  </si>
  <si>
    <t>18.09.2023 17:13:25</t>
  </si>
  <si>
    <t>18.09.2023 17:13:26</t>
  </si>
  <si>
    <t>18.09.2023 17:13:27</t>
  </si>
  <si>
    <t>18.09.2023 17:13:29</t>
  </si>
  <si>
    <t>18.09.2023 17:13:48</t>
  </si>
  <si>
    <t>18.09.2023 17:13:49</t>
  </si>
  <si>
    <t>18.09.2023 17:13:51</t>
  </si>
  <si>
    <t>18.09.2023 17:13:52</t>
  </si>
  <si>
    <t>18.09.2023 17:13:54</t>
  </si>
  <si>
    <t>18.09.2023 17:13:55</t>
  </si>
  <si>
    <t>18.09.2023 17:13:57</t>
  </si>
  <si>
    <t>18.09.2023 17:14:07</t>
  </si>
  <si>
    <t>18.09.2023 17:14:09</t>
  </si>
  <si>
    <t>18.09.2023 17:14:10</t>
  </si>
  <si>
    <t>18.09.2023 17:14:11</t>
  </si>
  <si>
    <t>18.09.2023 17:14:12</t>
  </si>
  <si>
    <t>18.09.2023 17:14:14</t>
  </si>
  <si>
    <t>18.09.2023 17:14:15</t>
  </si>
  <si>
    <t>18.09.2023 17:14:16</t>
  </si>
  <si>
    <t>18.09.2023 17:14:21</t>
  </si>
  <si>
    <t>18.09.2023 17:14:22</t>
  </si>
  <si>
    <t>18.09.2023 17:14:33</t>
  </si>
  <si>
    <t>18.09.2023 17:14:34</t>
  </si>
  <si>
    <t>18.09.2023 17:14:35</t>
  </si>
  <si>
    <t>18.09.2023 17:14:37</t>
  </si>
  <si>
    <t>18.09.2023 17:14:38</t>
  </si>
  <si>
    <t>18.09.2023 17:14:39</t>
  </si>
  <si>
    <t>18.09.2023 17:14:40</t>
  </si>
  <si>
    <t>18.09.2023 17:15:07</t>
  </si>
  <si>
    <t>18.09.2023 17:15:09</t>
  </si>
  <si>
    <t>18.09.2023 17:15:10</t>
  </si>
  <si>
    <t>18.09.2023 17:15:12</t>
  </si>
  <si>
    <t>18.09.2023 17:15:13</t>
  </si>
  <si>
    <t>18.09.2023 17:15:15</t>
  </si>
  <si>
    <t>18.09.2023 17:15:16</t>
  </si>
  <si>
    <t>18.09.2023 17:15:22</t>
  </si>
  <si>
    <t>18.09.2023 17:15:25</t>
  </si>
  <si>
    <t>18.09.2023 17:15:27</t>
  </si>
  <si>
    <t>18.09.2023 17:15:28</t>
  </si>
  <si>
    <t>18.09.2023 17:15:30</t>
  </si>
  <si>
    <t>18.09.2023 17:15:31</t>
  </si>
  <si>
    <t>18.09.2023 17:15:32</t>
  </si>
  <si>
    <t>18.09.2023 17:15:33</t>
  </si>
  <si>
    <t>18.09.2023 17:15:35</t>
  </si>
  <si>
    <t>18.09.2023 17:15:36</t>
  </si>
  <si>
    <t>18.09.2023 17:15:37</t>
  </si>
  <si>
    <t>18.09.2023 17:15:50</t>
  </si>
  <si>
    <t>18.09.2023 17:15:52</t>
  </si>
  <si>
    <t>18.09.2023 17:15:53</t>
  </si>
  <si>
    <t>18.09.2023 17:15:54</t>
  </si>
  <si>
    <t>18.09.2023 17:15:55</t>
  </si>
  <si>
    <t>18.09.2023 17:15:57</t>
  </si>
  <si>
    <t>18.09.2023 17:15:58</t>
  </si>
  <si>
    <t>18.09.2023 17:15:59</t>
  </si>
  <si>
    <t>18.09.2023 17:16:00</t>
  </si>
  <si>
    <t>18.09.2023 17:16:03</t>
  </si>
  <si>
    <t>18.09.2023 17:16:04</t>
  </si>
  <si>
    <t>18.09.2023 17:16:16</t>
  </si>
  <si>
    <t>18.09.2023 17:16:18</t>
  </si>
  <si>
    <t>18.09.2023 17:16:19</t>
  </si>
  <si>
    <t>18.09.2023 17:16:22</t>
  </si>
  <si>
    <t>18.09.2023 17:16:24</t>
  </si>
  <si>
    <t>18.09.2023 17:16:27</t>
  </si>
  <si>
    <t>18.09.2023 17:16:39</t>
  </si>
  <si>
    <t>18.09.2023 17:16:40</t>
  </si>
  <si>
    <t>18.09.2023 17:16:41</t>
  </si>
  <si>
    <t>18.09.2023 17:16:42</t>
  </si>
  <si>
    <t>18.09.2023 17:16:59</t>
  </si>
  <si>
    <t>18.09.2023 17:17:00</t>
  </si>
  <si>
    <t>18.09.2023 17:17:01</t>
  </si>
  <si>
    <t>18.09.2023 17:17:40</t>
  </si>
  <si>
    <t>18.09.2023 17:17:42</t>
  </si>
  <si>
    <t>18.09.2023 17:17:43</t>
  </si>
  <si>
    <t>18.09.2023 17:17:45</t>
  </si>
  <si>
    <t>18.09.2023 17:17:46</t>
  </si>
  <si>
    <t>18.09.2023 17:17:48</t>
  </si>
  <si>
    <t>18.09.2023 17:17:49</t>
  </si>
  <si>
    <t>18.09.2023 17:18:25</t>
  </si>
  <si>
    <t>18.09.2023 17:18:26</t>
  </si>
  <si>
    <t>18.09.2023 17:18:28</t>
  </si>
  <si>
    <t>18.09.2023 17:18:29</t>
  </si>
  <si>
    <t>18.09.2023 17:18:30</t>
  </si>
  <si>
    <t>18.09.2023 17:18:32</t>
  </si>
  <si>
    <t>18.09.2023 17:18:33</t>
  </si>
  <si>
    <t>18.09.2023 17:18:34</t>
  </si>
  <si>
    <t>18.09.2023 17:18:35</t>
  </si>
  <si>
    <t>18.09.2023 17:18:37</t>
  </si>
  <si>
    <t>18.09.2023 17:18:50</t>
  </si>
  <si>
    <t>18.09.2023 17:18:51</t>
  </si>
  <si>
    <t>18.09.2023 17:18:53</t>
  </si>
  <si>
    <t>18.09.2023 17:18:54</t>
  </si>
  <si>
    <t>18.09.2023 17:18:55</t>
  </si>
  <si>
    <t>18.09.2023 17:18:56</t>
  </si>
  <si>
    <t>18.09.2023 17:18:59</t>
  </si>
  <si>
    <t>18.09.2023 17:19:29</t>
  </si>
  <si>
    <t>18.09.2023 17:19:31</t>
  </si>
  <si>
    <t>18.09.2023 17:19:32</t>
  </si>
  <si>
    <t>18.09.2023 17:19:34</t>
  </si>
  <si>
    <t>18.09.2023 17:19:35</t>
  </si>
  <si>
    <t>18.09.2023 17:19:37</t>
  </si>
  <si>
    <t>18.09.2023 17:19:38</t>
  </si>
  <si>
    <t>18.09.2023 17:20:50</t>
  </si>
  <si>
    <t>18.09.2023 17:20:52</t>
  </si>
  <si>
    <t>18.09.2023 17:20:53</t>
  </si>
  <si>
    <t>18.09.2023 17:20:54</t>
  </si>
  <si>
    <t>18.09.2023 17:20:55</t>
  </si>
  <si>
    <t>18.09.2023 17:20:57</t>
  </si>
  <si>
    <t>18.09.2023 17:20:58</t>
  </si>
  <si>
    <t>18.09.2023 17:21:02</t>
  </si>
  <si>
    <t>18.09.2023 17:21:04</t>
  </si>
  <si>
    <t>18.09.2023 17:21:08</t>
  </si>
  <si>
    <t>18.09.2023 17:21:10</t>
  </si>
  <si>
    <t>18.09.2023 17:21:11</t>
  </si>
  <si>
    <t>18.09.2023 17:21:13</t>
  </si>
  <si>
    <t>18.09.2023 17:21:14</t>
  </si>
  <si>
    <t>18.09.2023 17:22:05</t>
  </si>
  <si>
    <t>18.09.2023 17:22:06</t>
  </si>
  <si>
    <t>18.09.2023 17:22:08</t>
  </si>
  <si>
    <t>18.09.2023 17:22:09</t>
  </si>
  <si>
    <t>18.09.2023 17:22:10</t>
  </si>
  <si>
    <t>18.09.2023 17:22:11</t>
  </si>
  <si>
    <t>18.09.2023 17:22:13</t>
  </si>
  <si>
    <t>18.09.2023 17:22:14</t>
  </si>
  <si>
    <t>18.09.2023 17:22:15</t>
  </si>
  <si>
    <t>18.09.2023 17:22:16</t>
  </si>
  <si>
    <t>18.09.2023 17:22:18</t>
  </si>
  <si>
    <t>18.09.2023 17:22:20</t>
  </si>
  <si>
    <t>18.09.2023 17:22:22</t>
  </si>
  <si>
    <t>18.09.2023 17:22:23</t>
  </si>
  <si>
    <t>18.09.2023 17:22:24</t>
  </si>
  <si>
    <t>18.09.2023 17:22:26</t>
  </si>
  <si>
    <t>18.09.2023 17:22:27</t>
  </si>
  <si>
    <t>18.09.2023 17:22:28</t>
  </si>
  <si>
    <t>18.09.2023 17:22:30</t>
  </si>
  <si>
    <t>18.09.2023 17:22:31</t>
  </si>
  <si>
    <t>18.09.2023 17:22:32</t>
  </si>
  <si>
    <t>18.09.2023 17:22:38</t>
  </si>
  <si>
    <t>18.09.2023 17:22:42</t>
  </si>
  <si>
    <t>18.09.2023 17:22:44</t>
  </si>
  <si>
    <t>18.09.2023 17:22:45</t>
  </si>
  <si>
    <t>18.09.2023 17:22:47</t>
  </si>
  <si>
    <t>18.09.2023 17:22:48</t>
  </si>
  <si>
    <t>18.09.2023 17:22:50</t>
  </si>
  <si>
    <t>18.09.2023 17:22:53</t>
  </si>
  <si>
    <t>18.09.2023 17:22:54</t>
  </si>
  <si>
    <t>18.09.2023 17:22:56</t>
  </si>
  <si>
    <t>18.09.2023 17:23:21</t>
  </si>
  <si>
    <t>18.09.2023 17:23:23</t>
  </si>
  <si>
    <t>18.09.2023 17:23:24</t>
  </si>
  <si>
    <t>18.09.2023 17:23:26</t>
  </si>
  <si>
    <t>18.09.2023 17:23:27</t>
  </si>
  <si>
    <t>18.09.2023 17:23:29</t>
  </si>
  <si>
    <t>18.09.2023 17:24:24</t>
  </si>
  <si>
    <t>18.09.2023 17:24:26</t>
  </si>
  <si>
    <t>18.09.2023 17:24:27</t>
  </si>
  <si>
    <t>18.09.2023 17:24:29</t>
  </si>
  <si>
    <t>18.09.2023 17:24:30</t>
  </si>
  <si>
    <t>18.09.2023 17:25:28</t>
  </si>
  <si>
    <t>18.09.2023 17:25:30</t>
  </si>
  <si>
    <t>18.09.2023 17:25:31</t>
  </si>
  <si>
    <t>18.09.2023 17:25:32</t>
  </si>
  <si>
    <t>18.09.2023 17:25:33</t>
  </si>
  <si>
    <t>18.09.2023 17:25:35</t>
  </si>
  <si>
    <t>18.09.2023 17:26:01</t>
  </si>
  <si>
    <t>18.09.2023 17:26:03</t>
  </si>
  <si>
    <t>18.09.2023 17:26:04</t>
  </si>
  <si>
    <t>18.09.2023 17:26:05</t>
  </si>
  <si>
    <t>18.09.2023 17:26:07</t>
  </si>
  <si>
    <t>18.09.2023 17:26:08</t>
  </si>
  <si>
    <t>18.09.2023 17:26:09</t>
  </si>
  <si>
    <t>18.09.2023 17:26:10</t>
  </si>
  <si>
    <t>18.09.2023 17:26:12</t>
  </si>
  <si>
    <t>18.09.2023 17:26:13</t>
  </si>
  <si>
    <t>18.09.2023 17:26:31</t>
  </si>
  <si>
    <t>18.09.2023 17:26:32</t>
  </si>
  <si>
    <t>18.09.2023 17:26:34</t>
  </si>
  <si>
    <t>18.09.2023 17:26:35</t>
  </si>
  <si>
    <t>18.09.2023 17:26:37</t>
  </si>
  <si>
    <t>18.09.2023 17:26:38</t>
  </si>
  <si>
    <t>18.09.2023 17:26:40</t>
  </si>
  <si>
    <t>18.09.2023 17:26:41</t>
  </si>
  <si>
    <t>18.09.2023 17:26:43</t>
  </si>
  <si>
    <t>18.09.2023 17:26:44</t>
  </si>
  <si>
    <t>18.09.2023 17:26:46</t>
  </si>
  <si>
    <t>18.09.2023 17:27:25</t>
  </si>
  <si>
    <t>18.09.2023 17:27:26</t>
  </si>
  <si>
    <t>18.09.2023 17:27:27</t>
  </si>
  <si>
    <t>18.09.2023 17:27:29</t>
  </si>
  <si>
    <t>18.09.2023 17:27:30</t>
  </si>
  <si>
    <t>18.09.2023 17:27:31</t>
  </si>
  <si>
    <t>18.09.2023 17:27:33</t>
  </si>
  <si>
    <t>18.09.2023 17:27:34</t>
  </si>
  <si>
    <t>18.09.2023 17:27:35</t>
  </si>
  <si>
    <t>18.09.2023 17:28:51</t>
  </si>
  <si>
    <t>18.09.2023 17:28:53</t>
  </si>
  <si>
    <t>18.09.2023 17:28:54</t>
  </si>
  <si>
    <t>18.09.2023 17:28:56</t>
  </si>
  <si>
    <t>18.09.2023 17:28:57</t>
  </si>
  <si>
    <t>18.09.2023 17:28:59</t>
  </si>
  <si>
    <t>18.09.2023 17:29:00</t>
  </si>
  <si>
    <t>18.09.2023 17:30:24</t>
  </si>
  <si>
    <t>18.09.2023 17:30:26</t>
  </si>
  <si>
    <t>18.09.2023 17:30:27</t>
  </si>
  <si>
    <t>18.09.2023 17:30:28</t>
  </si>
  <si>
    <t>18.09.2023 17:30:30</t>
  </si>
  <si>
    <t>18.09.2023 17:30:31</t>
  </si>
  <si>
    <t>18.09.2023 17:30:32</t>
  </si>
  <si>
    <t>18.09.2023 17:30:33</t>
  </si>
  <si>
    <t>18.09.2023 17:30:35</t>
  </si>
  <si>
    <t>18.09.2023 17:30:36</t>
  </si>
  <si>
    <t>18.09.2023 17:30:37</t>
  </si>
  <si>
    <t>18.09.2023 17:30:38</t>
  </si>
  <si>
    <t>18.09.2023 17:30:40</t>
  </si>
  <si>
    <t>18.09.2023 17:30:45</t>
  </si>
  <si>
    <t>18.09.2023 17:30:47</t>
  </si>
  <si>
    <t>18.09.2023 17:30:48</t>
  </si>
  <si>
    <t>18.09.2023 17:30:49</t>
  </si>
  <si>
    <t>18.09.2023 17:30:51</t>
  </si>
  <si>
    <t>18.09.2023 17:30:52</t>
  </si>
  <si>
    <t>18.09.2023 17:30:53</t>
  </si>
  <si>
    <t>18.09.2023 17:32:33</t>
  </si>
  <si>
    <t>18.09.2023 17:32:35</t>
  </si>
  <si>
    <t>18.09.2023 17:32:36</t>
  </si>
  <si>
    <t>18.09.2023 17:32:38</t>
  </si>
  <si>
    <t>18.09.2023 17:32:39</t>
  </si>
  <si>
    <t>18.09.2023 17:32:40</t>
  </si>
  <si>
    <t>18.09.2023 17:32:41</t>
  </si>
  <si>
    <t>18.09.2023 17:34:28</t>
  </si>
  <si>
    <t>18.09.2023 17:34:41</t>
  </si>
  <si>
    <t>18.09.2023 17:34:49</t>
  </si>
  <si>
    <t>18.09.2023 17:34:50</t>
  </si>
  <si>
    <t>18.09.2023 17:34:58</t>
  </si>
  <si>
    <t>18.09.2023 17:34:59</t>
  </si>
  <si>
    <t>18.09.2023 17:35:01</t>
  </si>
  <si>
    <t>18.09.2023 17:35:05</t>
  </si>
  <si>
    <t>18.09.2023 17:35:08</t>
  </si>
  <si>
    <t>18.09.2023 17:35:10</t>
  </si>
  <si>
    <t>18.09.2023 17:35:11</t>
  </si>
  <si>
    <t>18.09.2023 17:35:12</t>
  </si>
  <si>
    <t>18.09.2023 17:35:14</t>
  </si>
  <si>
    <t>18.09.2023 17:35:15</t>
  </si>
  <si>
    <t>18.09.2023 17:35:18</t>
  </si>
  <si>
    <t>18.09.2023 17:35:19</t>
  </si>
  <si>
    <t>18.09.2023 17:35:58</t>
  </si>
  <si>
    <t>18.09.2023 17:36:00</t>
  </si>
  <si>
    <t>18.09.2023 17:36:01</t>
  </si>
  <si>
    <t>18.09.2023 17:36:02</t>
  </si>
  <si>
    <t>18.09.2023 17:36:04</t>
  </si>
  <si>
    <t>18.09.2023 17:36:05</t>
  </si>
  <si>
    <t>18.09.2023 17:36:06</t>
  </si>
  <si>
    <t>18.09.2023 17:36:23</t>
  </si>
  <si>
    <t>18.09.2023 17:36:26</t>
  </si>
  <si>
    <t>18.09.2023 17:36:27</t>
  </si>
  <si>
    <t>18.09.2023 17:36:29</t>
  </si>
  <si>
    <t>18.09.2023 17:36:30</t>
  </si>
  <si>
    <t>18.09.2023 17:36:31</t>
  </si>
  <si>
    <t>18.09.2023 17:36:34</t>
  </si>
  <si>
    <t>18.09.2023 17:36:36</t>
  </si>
  <si>
    <t>18.09.2023 17:36:42</t>
  </si>
  <si>
    <t>18.09.2023 17:36:43</t>
  </si>
  <si>
    <t>18.09.2023 17:36:45</t>
  </si>
  <si>
    <t>18.09.2023 17:36:46</t>
  </si>
  <si>
    <t>18.09.2023 17:36:47</t>
  </si>
  <si>
    <t>18.09.2023 17:36:49</t>
  </si>
  <si>
    <t>18.09.2023 17:36:50</t>
  </si>
  <si>
    <t>18.09.2023 17:36:52</t>
  </si>
  <si>
    <t>18.09.2023 17:36:53</t>
  </si>
  <si>
    <t>18.09.2023 17:37:57</t>
  </si>
  <si>
    <t>18.09.2023 17:37:59</t>
  </si>
  <si>
    <t>18.09.2023 17:38:00</t>
  </si>
  <si>
    <t>18.09.2023 17:38:02</t>
  </si>
  <si>
    <t>18.09.2023 17:38:03</t>
  </si>
  <si>
    <t>18.09.2023 17:38:04</t>
  </si>
  <si>
    <t>18.09.2023 17:38:06</t>
  </si>
  <si>
    <t>18.09.2023 17:38:07</t>
  </si>
  <si>
    <t>18.09.2023 17:38:09</t>
  </si>
  <si>
    <t>18.09.2023 17:38:23</t>
  </si>
  <si>
    <t>18.09.2023 17:38:25</t>
  </si>
  <si>
    <t>18.09.2023 17:38:26</t>
  </si>
  <si>
    <t>18.09.2023 17:38:28</t>
  </si>
  <si>
    <t>18.09.2023 17:39:20</t>
  </si>
  <si>
    <t>18.09.2023 17:39:40</t>
  </si>
  <si>
    <t>18.09.2023 17:39:41</t>
  </si>
  <si>
    <t>18.09.2023 17:39:43</t>
  </si>
  <si>
    <t>18.09.2023 17:39:45</t>
  </si>
  <si>
    <t>18.09.2023 17:39:47</t>
  </si>
  <si>
    <t>18.09.2023 17:39:48</t>
  </si>
  <si>
    <t>18.09.2023 17:39:50</t>
  </si>
  <si>
    <t>18.09.2023 17:39:51</t>
  </si>
  <si>
    <t>18.09.2023 17:39:53</t>
  </si>
  <si>
    <t>18.09.2023 17:39:56</t>
  </si>
  <si>
    <t>18.09.2023 17:39:57</t>
  </si>
  <si>
    <t>18.09.2023 17:41:00</t>
  </si>
  <si>
    <t>18.09.2023 17:41:02</t>
  </si>
  <si>
    <t>18.09.2023 17:41:03</t>
  </si>
  <si>
    <t>18.09.2023 17:41:04</t>
  </si>
  <si>
    <t>18.09.2023 17:41:06</t>
  </si>
  <si>
    <t>18.09.2023 17:41:07</t>
  </si>
  <si>
    <t>18.09.2023 17:41:09</t>
  </si>
  <si>
    <t>18.09.2023 17:41:10</t>
  </si>
  <si>
    <t>18.09.2023 17:41:13</t>
  </si>
  <si>
    <t>18.09.2023 17:41:44</t>
  </si>
  <si>
    <t>18.09.2023 17:41:46</t>
  </si>
  <si>
    <t>18.09.2023 17:41:47</t>
  </si>
  <si>
    <t>18.09.2023 17:41:49</t>
  </si>
  <si>
    <t>18.09.2023 17:41:50</t>
  </si>
  <si>
    <t>18.09.2023 17:41:52</t>
  </si>
  <si>
    <t>18.09.2023 17:41:53</t>
  </si>
  <si>
    <t>18.09.2023 17:41:56</t>
  </si>
  <si>
    <t>18.09.2023 17:41:58</t>
  </si>
  <si>
    <t>18.09.2023 17:42:23</t>
  </si>
  <si>
    <t>18.09.2023 17:42:28</t>
  </si>
  <si>
    <t>18.09.2023 17:42:29</t>
  </si>
  <si>
    <t>18.09.2023 17:42:32</t>
  </si>
  <si>
    <t>18.09.2023 17:42:40</t>
  </si>
  <si>
    <t>18.09.2023 17:42:41</t>
  </si>
  <si>
    <t>18.09.2023 17:42:43</t>
  </si>
  <si>
    <t>18.09.2023 17:42:44</t>
  </si>
  <si>
    <t>18.09.2023 17:42:45</t>
  </si>
  <si>
    <t>18.09.2023 17:42:47</t>
  </si>
  <si>
    <t>18.09.2023 17:42:48</t>
  </si>
  <si>
    <t>18.09.2023 17:42:49</t>
  </si>
  <si>
    <t>18.09.2023 17:42:52</t>
  </si>
  <si>
    <t>18.09.2023 17:42:58</t>
  </si>
  <si>
    <t>18.09.2023 17:43:00</t>
  </si>
  <si>
    <t>18.09.2023 17:43:01</t>
  </si>
  <si>
    <t>18.09.2023 17:43:03</t>
  </si>
  <si>
    <t>18.09.2023 17:43:04</t>
  </si>
  <si>
    <t>18.09.2023 17:43:05</t>
  </si>
  <si>
    <t>18.09.2023 17:43:07</t>
  </si>
  <si>
    <t>18.09.2023 17:43:08</t>
  </si>
  <si>
    <t>18.09.2023 17:43:10</t>
  </si>
  <si>
    <t>18.09.2023 17:43:44</t>
  </si>
  <si>
    <t>18.09.2023 17:43:47</t>
  </si>
  <si>
    <t>18.09.2023 17:43:49</t>
  </si>
  <si>
    <t>18.09.2023 17:43:50</t>
  </si>
  <si>
    <t>18.09.2023 17:43:52</t>
  </si>
  <si>
    <t>18.09.2023 17:43:53</t>
  </si>
  <si>
    <t>18.09.2023 17:43:56</t>
  </si>
  <si>
    <t>18.09.2023 17:43:58</t>
  </si>
  <si>
    <t>18.09.2023 17:44:10</t>
  </si>
  <si>
    <t>18.09.2023 17:44:11</t>
  </si>
  <si>
    <t>18.09.2023 17:44:12</t>
  </si>
  <si>
    <t>18.09.2023 17:44:14</t>
  </si>
  <si>
    <t>18.09.2023 17:44:15</t>
  </si>
  <si>
    <t>18.09.2023 17:44:17</t>
  </si>
  <si>
    <t>18.09.2023 17:44:18</t>
  </si>
  <si>
    <t>18.09.2023 17:45:09</t>
  </si>
  <si>
    <t>18.09.2023 17:45:11</t>
  </si>
  <si>
    <t>18.09.2023 17:45:12</t>
  </si>
  <si>
    <t>18.09.2023 17:45:14</t>
  </si>
  <si>
    <t>18.09.2023 17:45:15</t>
  </si>
  <si>
    <t>18.09.2023 17:45:17</t>
  </si>
  <si>
    <t>18.09.2023 17:45:18</t>
  </si>
  <si>
    <t>18.09.2023 17:45:20</t>
  </si>
  <si>
    <t>18.09.2023 17:45:21</t>
  </si>
  <si>
    <t>18.09.2023 17:45:53</t>
  </si>
  <si>
    <t>18.09.2023 17:45:54</t>
  </si>
  <si>
    <t>18.09.2023 17:45:56</t>
  </si>
  <si>
    <t>18.09.2023 17:45:57</t>
  </si>
  <si>
    <t>18.09.2023 17:45:59</t>
  </si>
  <si>
    <t>18.09.2023 17:46:00</t>
  </si>
  <si>
    <t>18.09.2023 17:46:02</t>
  </si>
  <si>
    <t>18.09.2023 17:46:47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</si>
  <si>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</si>
  <si>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</si>
  <si>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</si>
  <si>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</si>
  <si>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</si>
  <si>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</si>
  <si>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17:47:00</t>
  </si>
  <si>
    <t>18.09.2023 17:47:02</t>
  </si>
  <si>
    <t>18.09.2023 17:47:03</t>
  </si>
  <si>
    <t>18.09.2023 17:47:06</t>
  </si>
  <si>
    <t>18.09.2023 17:47:09</t>
  </si>
  <si>
    <t>18.09.2023 17:47:10</t>
  </si>
  <si>
    <t>18.09.2023 17:47:27</t>
  </si>
  <si>
    <t>18.09.2023 17:47:28</t>
  </si>
  <si>
    <t>18.09.2023 17:47:30</t>
  </si>
  <si>
    <t>18.09.2023 17:47:31</t>
  </si>
  <si>
    <t>18.09.2023 17:47:33</t>
  </si>
  <si>
    <t>18.09.2023 17:47:34</t>
  </si>
  <si>
    <t>18.09.2023 17:47:35</t>
  </si>
  <si>
    <t>18.09.2023 17:47:37</t>
  </si>
  <si>
    <t>18.09.2023 17:47:50</t>
  </si>
  <si>
    <t>18.09.2023 17:47:52</t>
  </si>
  <si>
    <t>18.09.2023 17:47:53</t>
  </si>
  <si>
    <t>18.09.2023 17:47:55</t>
  </si>
  <si>
    <t>18.09.2023 17:47:56</t>
  </si>
  <si>
    <t>18.09.2023 17:47:58</t>
  </si>
  <si>
    <t>18.09.2023 17:47:59</t>
  </si>
  <si>
    <t>18.09.2023 17:48:00</t>
  </si>
  <si>
    <t>18.09.2023 17:48:29</t>
  </si>
  <si>
    <t>18.09.2023 17:48:30</t>
  </si>
  <si>
    <t>18.09.2023 17:48:32</t>
  </si>
  <si>
    <t>18.09.2023 17:48:33</t>
  </si>
  <si>
    <t>18.09.2023 17:48:35</t>
  </si>
  <si>
    <t>18.09.2023 17:49:05</t>
  </si>
  <si>
    <t>18.09.2023 17:49:06</t>
  </si>
  <si>
    <t>18.09.2023 17:49:08</t>
  </si>
  <si>
    <t>18.09.2023 17:49:09</t>
  </si>
  <si>
    <t>18.09.2023 17:49:11</t>
  </si>
  <si>
    <t>18.09.2023 17:49:12</t>
  </si>
  <si>
    <t>18.09.2023 17:49:14</t>
  </si>
  <si>
    <t>18.09.2023 17:49:47</t>
  </si>
  <si>
    <t>18.09.2023 17:49:51</t>
  </si>
  <si>
    <t>18.09.2023 17:49:53</t>
  </si>
  <si>
    <t>18.09.2023 17:49:54</t>
  </si>
  <si>
    <t>18.09.2023 17:49:59</t>
  </si>
  <si>
    <t>18.09.2023 17:50:00</t>
  </si>
  <si>
    <t>18.09.2023 17:50:53</t>
  </si>
  <si>
    <t>18.09.2023 17:50:54</t>
  </si>
  <si>
    <t>18.09.2023 17:50:56</t>
  </si>
  <si>
    <t>18.09.2023 17:50:57</t>
  </si>
  <si>
    <t>18.09.2023 17:51:00</t>
  </si>
  <si>
    <t>18.09.2023 17:51:02</t>
  </si>
  <si>
    <t>18.09.2023 17:51:03</t>
  </si>
  <si>
    <t>18.09.2023 17:51:06</t>
  </si>
  <si>
    <t>18.09.2023 17:52:11</t>
  </si>
  <si>
    <t>18.09.2023 17:52:14</t>
  </si>
  <si>
    <t>18.09.2023 17:52:15</t>
  </si>
  <si>
    <t>18.09.2023 17:52:18</t>
  </si>
  <si>
    <t>18.09.2023 17:52:32</t>
  </si>
  <si>
    <t>18.09.2023 17:52:33</t>
  </si>
  <si>
    <t>18.09.2023 17:52:35</t>
  </si>
  <si>
    <t>18.09.2023 17:52:36</t>
  </si>
  <si>
    <t>18.09.2023 17:52:38</t>
  </si>
  <si>
    <t>18.09.2023 17:52:39</t>
  </si>
  <si>
    <t>18.09.2023 17:52:41</t>
  </si>
  <si>
    <t>18.09.2023 17:52:53</t>
  </si>
  <si>
    <t>18.09.2023 17:52:54</t>
  </si>
  <si>
    <t>18.09.2023 17:52:56</t>
  </si>
  <si>
    <t>18.09.2023 17:52:59</t>
  </si>
  <si>
    <t>18.09.2023 17:53:00</t>
  </si>
  <si>
    <t>18.09.2023 17:53:02</t>
  </si>
  <si>
    <t>18.09.2023 17:53:03</t>
  </si>
  <si>
    <t>18.09.2023 17:53:05</t>
  </si>
  <si>
    <t>18.09.2023 17:53:08</t>
  </si>
  <si>
    <t>18.09.2023 17:53:09</t>
  </si>
  <si>
    <t>18.09.2023 17:53:11</t>
  </si>
  <si>
    <t>18.09.2023 17:53:12</t>
  </si>
  <si>
    <t>18.09.2023 17:53:14</t>
  </si>
  <si>
    <t>18.09.2023 17:53:15</t>
  </si>
  <si>
    <t>18.09.2023 17:53:17</t>
  </si>
  <si>
    <t>18.09.2023 17:53:24</t>
  </si>
  <si>
    <t>18.09.2023 17:53:26</t>
  </si>
  <si>
    <t>18.09.2023 17:53:27</t>
  </si>
  <si>
    <t>18.09.2023 17:53:29</t>
  </si>
  <si>
    <t>18.09.2023 17:53:30</t>
  </si>
  <si>
    <t>18.09.2023 17:53:41</t>
  </si>
  <si>
    <t>18.09.2023 17:54:35</t>
  </si>
  <si>
    <t>18.09.2023 17:54:41</t>
  </si>
  <si>
    <t>18.09.2023 17:54:42</t>
  </si>
  <si>
    <t>18.09.2023 17:54:44</t>
  </si>
  <si>
    <t>18.09.2023 17:54:45</t>
  </si>
  <si>
    <t>18.09.2023 17:54:47</t>
  </si>
  <si>
    <t>18.09.2023 17:55:24</t>
  </si>
  <si>
    <t>18.09.2023 17:55:26</t>
  </si>
  <si>
    <t>18.09.2023 17:55:27</t>
  </si>
  <si>
    <t>18.09.2023 17:55:29</t>
  </si>
  <si>
    <t>18.09.2023 17:55:30</t>
  </si>
  <si>
    <t>18.09.2023 17:55:32</t>
  </si>
  <si>
    <t>18.09.2023 17:55:33</t>
  </si>
  <si>
    <t>18.09.2023 17:55:35</t>
  </si>
  <si>
    <t>18.09.2023 17:55:44</t>
  </si>
  <si>
    <t>18.09.2023 17:55:45</t>
  </si>
  <si>
    <t>18.09.2023 17:55:48</t>
  </si>
  <si>
    <t>18.09.2023 17:55:50</t>
  </si>
  <si>
    <t>18.09.2023 17:55:51</t>
  </si>
  <si>
    <t>18.09.2023 17:55:53</t>
  </si>
  <si>
    <t>18.09.2023 17:58:35</t>
  </si>
  <si>
    <t>18.09.2023 17:58:36</t>
  </si>
  <si>
    <t>18.09.2023 17:58:38</t>
  </si>
  <si>
    <t>18.09.2023 17:58:41</t>
  </si>
  <si>
    <t>18.09.2023 17:58:42</t>
  </si>
  <si>
    <t>18.09.2023 17:58:44</t>
  </si>
  <si>
    <t>18.09.2023 17:58:59</t>
  </si>
  <si>
    <t>18.09.2023 17:59:00</t>
  </si>
  <si>
    <t>18.09.2023 17:59:02</t>
  </si>
  <si>
    <t>18.09.2023 17:59:03</t>
  </si>
  <si>
    <t>18.09.2023 17:59:05</t>
  </si>
  <si>
    <t>18.09.2023 17:59:06</t>
  </si>
  <si>
    <t>18.09.2023 17:59:08</t>
  </si>
  <si>
    <t>18.09.2023 17:59:09</t>
  </si>
  <si>
    <t>18.09.2023 17:59:11</t>
  </si>
  <si>
    <t>18.09.2023 17:59:17</t>
  </si>
  <si>
    <t>18.09.2023 17:59:18</t>
  </si>
  <si>
    <t>18.09.2023 17:59:20</t>
  </si>
  <si>
    <t>18.09.2023 17:59:21</t>
  </si>
  <si>
    <t>18.09.2023 17:59:23</t>
  </si>
  <si>
    <t>18.09.2023 17:59:24</t>
  </si>
  <si>
    <t>18.09.2023 17:59:36</t>
  </si>
  <si>
    <t>18.09.2023 17:59:38</t>
  </si>
  <si>
    <t>18.09.2023 17:59:39</t>
  </si>
  <si>
    <t>18.09.2023 17:59:41</t>
  </si>
  <si>
    <t>18.09.2023 17:59:42</t>
  </si>
  <si>
    <t>18.09.2023 17:59:44</t>
  </si>
  <si>
    <t>18.09.2023 17:59:45</t>
  </si>
  <si>
    <t>18.09.2023 18:00:35</t>
  </si>
  <si>
    <t>18.09.2023 18:00:36</t>
  </si>
  <si>
    <t>18.09.2023 18:00:38</t>
  </si>
  <si>
    <t>18.09.2023 18:00:39</t>
  </si>
  <si>
    <t>18.09.2023 18:00:41</t>
  </si>
  <si>
    <t>18.09.2023 18:00:42</t>
  </si>
  <si>
    <t>18.09.2023 18:00:44</t>
  </si>
  <si>
    <t>18.09.2023 18:00:45</t>
  </si>
  <si>
    <t>18.09.2023 18:00:47</t>
  </si>
  <si>
    <t>18.09.2023 18:00:48</t>
  </si>
  <si>
    <t>18.09.2023 18:01:20</t>
  </si>
  <si>
    <t>18.09.2023 18:01:54</t>
  </si>
  <si>
    <t>18.09.2023 18:01:56</t>
  </si>
  <si>
    <t>18.09.2023 18:01:57</t>
  </si>
  <si>
    <t>18.09.2023 18:01:59</t>
  </si>
  <si>
    <t>18.09.2023 18:02:00</t>
  </si>
  <si>
    <t>18.09.2023 18:02:02</t>
  </si>
  <si>
    <t>18.09.2023 18:02:03</t>
  </si>
  <si>
    <t>18.09.2023 18:02:05</t>
  </si>
  <si>
    <t>18.09.2023 18:02:06</t>
  </si>
  <si>
    <t>18.09.2023 18:02:08</t>
  </si>
  <si>
    <t>18.09.2023 18:02:09</t>
  </si>
  <si>
    <t>18.09.2023 18:02:11</t>
  </si>
  <si>
    <t>18.09.2023 18:04:03</t>
  </si>
  <si>
    <t>18.09.2023 18:04:05</t>
  </si>
  <si>
    <t>18.09.2023 18:04:06</t>
  </si>
  <si>
    <t>18.09.2023 18:04:08</t>
  </si>
  <si>
    <t>18.09.2023 18:04:09</t>
  </si>
  <si>
    <t>18.09.2023 18:04:51</t>
  </si>
  <si>
    <t>18.09.2023 18:04:56</t>
  </si>
  <si>
    <t>18.09.2023 18:04:59</t>
  </si>
  <si>
    <t>18.09.2023 18:05:56</t>
  </si>
  <si>
    <t>18.09.2023 18:07:48</t>
  </si>
  <si>
    <t>18.09.2023 18:07:50</t>
  </si>
  <si>
    <t>18.09.2023 18:07:51</t>
  </si>
  <si>
    <t>18.09.2023 18:07:53</t>
  </si>
  <si>
    <t>18.09.2023 18:07:56</t>
  </si>
  <si>
    <t>18.09.2023 18:07:57</t>
  </si>
  <si>
    <t>18.09.2023 18:07:59</t>
  </si>
  <si>
    <t>18.09.2023 18:08:00</t>
  </si>
  <si>
    <t>18.09.2023 18:08:02</t>
  </si>
  <si>
    <t>18.09.2023 18:08:03</t>
  </si>
  <si>
    <t>18.09.2023 18:08:18</t>
  </si>
  <si>
    <t>18.09.2023 18:08:26</t>
  </si>
  <si>
    <t>18.09.2023 18:08:27</t>
  </si>
  <si>
    <t>18.09.2023 18:08:29</t>
  </si>
  <si>
    <t>18.09.2023 18:11:11</t>
  </si>
  <si>
    <t>18.09.2023 18:11:59</t>
  </si>
  <si>
    <t>18.09.2023 18:16:18</t>
  </si>
  <si>
    <t>18.09.2023 18:16:20</t>
  </si>
  <si>
    <t>18.09.2023 18:16:21</t>
  </si>
  <si>
    <t>18.09.2023 18:16:23</t>
  </si>
  <si>
    <t>18.09.2023 18:17:08</t>
  </si>
  <si>
    <t>18.09.2023 18:17:09</t>
  </si>
  <si>
    <t>18.09.2023 18:17:11</t>
  </si>
  <si>
    <t>18.09.2023 18:17:12</t>
  </si>
  <si>
    <t>18.09.2023 18:17:15</t>
  </si>
  <si>
    <t>18.09.2023 18:17:50</t>
  </si>
  <si>
    <t>18.09.2023 18:17:51</t>
  </si>
  <si>
    <t>18.09.2023 18:17:53</t>
  </si>
  <si>
    <t>18.09.2023 18:17:54</t>
  </si>
  <si>
    <t>18.09.2023 18:17:56</t>
  </si>
  <si>
    <t>18.09.2023 18:17:57</t>
  </si>
  <si>
    <t>18.09.2023 18:17:59</t>
  </si>
  <si>
    <t>18.09.2023 18:18:11</t>
  </si>
  <si>
    <t>18.09.2023 18:18:12</t>
  </si>
  <si>
    <t>18.09.2023 18:18:14</t>
  </si>
  <si>
    <t>18.09.2023 18:18:15</t>
  </si>
  <si>
    <t>18.09.2023 18:18:17</t>
  </si>
  <si>
    <t>18.09.2023 18:18:59</t>
  </si>
  <si>
    <t>18.09.2023 18:19:00</t>
  </si>
  <si>
    <t>18.09.2023 18:19:03</t>
  </si>
  <si>
    <t>18.09.2023 18:20:39</t>
  </si>
  <si>
    <t>18.09.2023 18:20:40</t>
  </si>
  <si>
    <t>18.09.2023 18:20:42</t>
  </si>
  <si>
    <t>18.09.2023 18:20:43</t>
  </si>
  <si>
    <t>18.09.2023 18:20:58</t>
  </si>
  <si>
    <t>18.09.2023 18:21:00</t>
  </si>
  <si>
    <t>18.09.2023 18:21:04</t>
  </si>
  <si>
    <t>18.09.2023 18:21:06</t>
  </si>
  <si>
    <t>18.09.2023 18:21:07</t>
  </si>
  <si>
    <t>18.09.2023 18:21:22</t>
  </si>
  <si>
    <t>18.09.2023 18:21:25</t>
  </si>
  <si>
    <t>18.09.2023 18:21:27</t>
  </si>
  <si>
    <t>18.09.2023 18:21:37</t>
  </si>
  <si>
    <t>18.09.2023 18:21:39</t>
  </si>
  <si>
    <t>18.09.2023 18:21:40</t>
  </si>
  <si>
    <t>18.09.2023 18:21:42</t>
  </si>
  <si>
    <t>18.09.2023 18:21:43</t>
  </si>
  <si>
    <t>18.09.2023 18:22:36</t>
  </si>
  <si>
    <t>18.09.2023 18:22:37</t>
  </si>
  <si>
    <t>18.09.2023 18:22:39</t>
  </si>
  <si>
    <t>18.09.2023 18:22:40</t>
  </si>
  <si>
    <t>18.09.2023 18:22:42</t>
  </si>
  <si>
    <t>18.09.2023 18:23:03</t>
  </si>
  <si>
    <t>18.09.2023 18:23:04</t>
  </si>
  <si>
    <t>18.09.2023 18:23:09</t>
  </si>
  <si>
    <t>18.09.2023 18:23:10</t>
  </si>
  <si>
    <t>18.09.2023 18:23:12</t>
  </si>
  <si>
    <t>18.09.2023 18:23:13</t>
  </si>
  <si>
    <t>18.09.2023 18:23:15</t>
  </si>
  <si>
    <t>18.09.2023 18:23:16</t>
  </si>
  <si>
    <t>18.09.2023 18:23:22</t>
  </si>
  <si>
    <t>18.09.2023 18:23:24</t>
  </si>
  <si>
    <t>18.09.2023 18:23:25</t>
  </si>
  <si>
    <t>18.09.2023 18:23:27</t>
  </si>
  <si>
    <t>18.09.2023 18:23:28</t>
  </si>
  <si>
    <t>18.09.2023 18:23:52</t>
  </si>
  <si>
    <t>18.09.2023 18:23:54</t>
  </si>
  <si>
    <t>18.09.2023 18:23:55</t>
  </si>
  <si>
    <t>18.09.2023 18:23:57</t>
  </si>
  <si>
    <t>18.09.2023 18:23:58</t>
  </si>
  <si>
    <t>18.09.2023 18:24:01</t>
  </si>
  <si>
    <t>18.09.2023 18:24:21</t>
  </si>
  <si>
    <t>18.09.2023 18:24:24</t>
  </si>
  <si>
    <t>18.09.2023 18:24:25</t>
  </si>
  <si>
    <t>18.09.2023 18:24:30</t>
  </si>
  <si>
    <t>18.09.2023 18:24:33</t>
  </si>
  <si>
    <t>18.09.2023 18:24:34</t>
  </si>
  <si>
    <t>18.09.2023 18:24:36</t>
  </si>
  <si>
    <t>18.09.2023 18:24:37</t>
  </si>
  <si>
    <t>18.09.2023 18:24:39</t>
  </si>
  <si>
    <t>18.09.2023 18:24:40</t>
  </si>
  <si>
    <t>18.09.2023 18:24:43</t>
  </si>
  <si>
    <t>18.09.2023 18:24:45</t>
  </si>
  <si>
    <t>18.09.2023 18:24:46</t>
  </si>
  <si>
    <t>18.09.2023 18:24:48</t>
  </si>
  <si>
    <t>18.09.2023 18:24:49</t>
  </si>
  <si>
    <t>18.09.2023 18:24:52</t>
  </si>
  <si>
    <t>18.09.2023 18:26:00</t>
  </si>
  <si>
    <t>18.09.2023 18:26:01</t>
  </si>
  <si>
    <t>18.09.2023 18:26:03</t>
  </si>
  <si>
    <t>18.09.2023 18:26:07</t>
  </si>
  <si>
    <t>18.09.2023 18:26:09</t>
  </si>
  <si>
    <t>18.09.2023 18:26:10</t>
  </si>
  <si>
    <t>18.09.2023 18:26:54</t>
  </si>
  <si>
    <t>18.09.2023 18:26:55</t>
  </si>
  <si>
    <t>18.09.2023 18:26:57</t>
  </si>
  <si>
    <t>18.09.2023 18:26:58</t>
  </si>
  <si>
    <t>18.09.2023 18:27:00</t>
  </si>
  <si>
    <t>18.09.2023 18:27:01</t>
  </si>
  <si>
    <t>18.09.2023 18:27:04</t>
  </si>
  <si>
    <t>18.09.2023 18:27:06</t>
  </si>
  <si>
    <t>18.09.2023 18:27:37</t>
  </si>
  <si>
    <t>18.09.2023 18:27:39</t>
  </si>
  <si>
    <t>18.09.2023 18:27:40</t>
  </si>
  <si>
    <t>18.09.2023 18:27:42</t>
  </si>
  <si>
    <t>18.09.2023 18:27:43</t>
  </si>
  <si>
    <t>18.09.2023 18:27:46</t>
  </si>
  <si>
    <t>18.09.2023 18:27:48</t>
  </si>
  <si>
    <t>18.09.2023 18:27:49</t>
  </si>
  <si>
    <t>18.09.2023 18:27:51</t>
  </si>
  <si>
    <t>18.09.2023 18:27:52</t>
  </si>
  <si>
    <t>18.09.2023 18:27:54</t>
  </si>
  <si>
    <t>18.09.2023 18:27:55</t>
  </si>
  <si>
    <t>18.09.2023 18:27:57</t>
  </si>
  <si>
    <t>18.09.2023 18:29:13</t>
  </si>
  <si>
    <t>18.09.2023 18:29:15</t>
  </si>
  <si>
    <t>18.09.2023 18:29:16</t>
  </si>
  <si>
    <t>18.09.2023 18:29:18</t>
  </si>
  <si>
    <t>18.09.2023 18:29:19</t>
  </si>
  <si>
    <t>18.09.2023 18:29:21</t>
  </si>
  <si>
    <t>18.09.2023 18:29:24</t>
  </si>
  <si>
    <t>18.09.2023 18:29:25</t>
  </si>
  <si>
    <t>18.09.2023 18:30:12</t>
  </si>
  <si>
    <t>18.09.2023 18:30:13</t>
  </si>
  <si>
    <t>18.09.2023 18:30:15</t>
  </si>
  <si>
    <t>18.09.2023 18:30:16</t>
  </si>
  <si>
    <t>18.09.2023 18:30:19</t>
  </si>
  <si>
    <t>18.09.2023 18:30:21</t>
  </si>
  <si>
    <t>18.09.2023 18:30:22</t>
  </si>
  <si>
    <t>18.09.2023 18:30:24</t>
  </si>
  <si>
    <t>18.09.2023 18:31:06</t>
  </si>
  <si>
    <t>18.09.2023 18:31:07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</si>
  <si>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</si>
  <si>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</si>
  <si>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</si>
  <si>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</si>
  <si>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</si>
  <si>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</si>
  <si>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18:31:18</t>
  </si>
  <si>
    <t>18.09.2023 18:32:00</t>
  </si>
  <si>
    <t>18.09.2023 18:32:01</t>
  </si>
  <si>
    <t>18.09.2023 18:32:03</t>
  </si>
  <si>
    <t>18.09.2023 18:32:04</t>
  </si>
  <si>
    <t>18.09.2023 18:32:06</t>
  </si>
  <si>
    <t>18.09.2023 18:32:07</t>
  </si>
  <si>
    <t>18.09.2023 18:32:10</t>
  </si>
  <si>
    <t>18.09.2023 18:32:12</t>
  </si>
  <si>
    <t>18.09.2023 18:33:57</t>
  </si>
  <si>
    <t>18.09.2023 18:33:58</t>
  </si>
  <si>
    <t>18.09.2023 18:33:59</t>
  </si>
  <si>
    <t>18.09.2023 18:34:01</t>
  </si>
  <si>
    <t>18.09.2023 18:34:02</t>
  </si>
  <si>
    <t>18.09.2023 18:34:05</t>
  </si>
  <si>
    <t>18.09.2023 18:36:23</t>
  </si>
  <si>
    <t>18.09.2023 18:36:25</t>
  </si>
  <si>
    <t>18.09.2023 18:36:26</t>
  </si>
  <si>
    <t>18.09.2023 18:36:28</t>
  </si>
  <si>
    <t>18.09.2023 18:36:29</t>
  </si>
  <si>
    <t>18.09.2023 18:36:31</t>
  </si>
  <si>
    <t>18.09.2023 18:36:32</t>
  </si>
  <si>
    <t>18.09.2023 18:36:34</t>
  </si>
  <si>
    <t>18.09.2023 18:36:35</t>
  </si>
  <si>
    <t>18.09.2023 18:36:37</t>
  </si>
  <si>
    <t>18.09.2023 18:36:38</t>
  </si>
  <si>
    <t>18.09.2023 18:36:40</t>
  </si>
  <si>
    <t>18.09.2023 18:36:43</t>
  </si>
  <si>
    <t>18.09.2023 18:37:10</t>
  </si>
  <si>
    <t>18.09.2023 18:37:11</t>
  </si>
  <si>
    <t>18.09.2023 18:37:12</t>
  </si>
  <si>
    <t>18.09.2023 18:37:14</t>
  </si>
  <si>
    <t>18.09.2023 18:37:15</t>
  </si>
  <si>
    <t>18.09.2023 18:37:17</t>
  </si>
  <si>
    <t>18.09.2023 18:37:18</t>
  </si>
  <si>
    <t>18.09.2023 18:38:29</t>
  </si>
  <si>
    <t>18.09.2023 18:38:30</t>
  </si>
  <si>
    <t>18.09.2023 18:38:32</t>
  </si>
  <si>
    <t>18.09.2023 18:38:33</t>
  </si>
  <si>
    <t>18.09.2023 18:38:35</t>
  </si>
  <si>
    <t>18.09.2023 18:38:36</t>
  </si>
  <si>
    <t>18.09.2023 18:38:38</t>
  </si>
  <si>
    <t>18.09.2023 18:38:42</t>
  </si>
  <si>
    <t>18.09.2023 18:41:05</t>
  </si>
  <si>
    <t>18.09.2023 18:41:06</t>
  </si>
  <si>
    <t>18.09.2023 18:41:08</t>
  </si>
  <si>
    <t>18.09.2023 18:41:11</t>
  </si>
  <si>
    <t>18.09.2023 18:41:12</t>
  </si>
  <si>
    <t>18.09.2023 18:41:15</t>
  </si>
  <si>
    <t>18.09.2023 18:41:17</t>
  </si>
  <si>
    <t>18.09.2023 18:41:47</t>
  </si>
  <si>
    <t>18.09.2023 18:41:48</t>
  </si>
  <si>
    <t>18.09.2023 18:41:50</t>
  </si>
  <si>
    <t>18.09.2023 18:41:53</t>
  </si>
  <si>
    <t>18.09.2023 18:41:59</t>
  </si>
  <si>
    <t>18.09.2023 18:42:00</t>
  </si>
  <si>
    <t>18.09.2023 18:42:02</t>
  </si>
  <si>
    <t>18.09.2023 18:42:03</t>
  </si>
  <si>
    <t>18.09.2023 18:42:05</t>
  </si>
  <si>
    <t>18.09.2023 18:42:08</t>
  </si>
  <si>
    <t>18.09.2023 18:42:09</t>
  </si>
  <si>
    <t>18.09.2023 18:42:11</t>
  </si>
  <si>
    <t>18.09.2023 18:42:27</t>
  </si>
  <si>
    <t>18.09.2023 18:42:29</t>
  </si>
  <si>
    <t>18.09.2023 18:42:30</t>
  </si>
  <si>
    <t>18.09.2023 18:42:32</t>
  </si>
  <si>
    <t>18.09.2023 18:43:02</t>
  </si>
  <si>
    <t>18.09.2023 18:43:03</t>
  </si>
  <si>
    <t>18.09.2023 18:43:05</t>
  </si>
  <si>
    <t>18.09.2023 18:43:08</t>
  </si>
  <si>
    <t>18.09.2023 18:43:09</t>
  </si>
  <si>
    <t>18.09.2023 18:43:11</t>
  </si>
  <si>
    <t>18.09.2023 18:43:15</t>
  </si>
  <si>
    <t>18.09.2023 18:43:41</t>
  </si>
  <si>
    <t>18.09.2023 18:43:42</t>
  </si>
  <si>
    <t>18.09.2023 18:43:44</t>
  </si>
  <si>
    <t>18.09.2023 18:43:45</t>
  </si>
  <si>
    <t>18.09.2023 18:43:47</t>
  </si>
  <si>
    <t>18.09.2023 18:43:48</t>
  </si>
  <si>
    <t>18.09.2023 18:44:41</t>
  </si>
  <si>
    <t>18.09.2023 18:44:44</t>
  </si>
  <si>
    <t>18.09.2023 18:44:45</t>
  </si>
  <si>
    <t>18.09.2023 18:44:47</t>
  </si>
  <si>
    <t>18.09.2023 18:44:48</t>
  </si>
  <si>
    <t>18.09.2023 18:44:50</t>
  </si>
  <si>
    <t>18.09.2023 18:45:23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</si>
  <si>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</si>
  <si>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</si>
  <si>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</si>
  <si>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</si>
  <si>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</si>
  <si>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</si>
  <si>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18:45:51</t>
  </si>
  <si>
    <t>18.09.2023 18:45:53</t>
  </si>
  <si>
    <t>18.09.2023 18:45:54</t>
  </si>
  <si>
    <t>18.09.2023 18:45:56</t>
  </si>
  <si>
    <t>18.09.2023 18:45:57</t>
  </si>
  <si>
    <t>18.09.2023 18:46:20</t>
  </si>
  <si>
    <t>18.09.2023 18:46:21</t>
  </si>
  <si>
    <t>18.09.2023 18:46:23</t>
  </si>
  <si>
    <t>18.09.2023 18:46:24</t>
  </si>
  <si>
    <t>18.09.2023 18:46:26</t>
  </si>
  <si>
    <t>18.09.2023 18:46:29</t>
  </si>
  <si>
    <t>18.09.2023 18:46:30</t>
  </si>
  <si>
    <t>18.09.2023 18:46:32</t>
  </si>
  <si>
    <t>18.09.2023 18:46:33</t>
  </si>
  <si>
    <t>18.09.2023 18:46:35</t>
  </si>
  <si>
    <t>18.09.2023 18:46:36</t>
  </si>
  <si>
    <t>18.09.2023 18:46:38</t>
  </si>
  <si>
    <t>18.09.2023 18:46:39</t>
  </si>
  <si>
    <t>18.09.2023 18:47:18</t>
  </si>
  <si>
    <t>18.09.2023 18:47:20</t>
  </si>
  <si>
    <t>18.09.2023 18:47:21</t>
  </si>
  <si>
    <t>18.09.2023 18:47:24</t>
  </si>
  <si>
    <t>18.09.2023 18:47:27</t>
  </si>
  <si>
    <t>18.09.2023 18:47:42</t>
  </si>
  <si>
    <t>18.09.2023 18:47:44</t>
  </si>
  <si>
    <t>18.09.2023 18:47:45</t>
  </si>
  <si>
    <t>18.09.2023 18:47:47</t>
  </si>
  <si>
    <t>18.09.2023 18:47:48</t>
  </si>
  <si>
    <t>18.09.2023 18:47:50</t>
  </si>
  <si>
    <t>18.09.2023 18:49:05</t>
  </si>
  <si>
    <t>18.09.2023 18:49:06</t>
  </si>
  <si>
    <t>18.09.2023 18:49:08</t>
  </si>
  <si>
    <t>18.09.2023 18:49:09</t>
  </si>
  <si>
    <t>18.09.2023 18:49:11</t>
  </si>
  <si>
    <t>18.09.2023 18:49:12</t>
  </si>
  <si>
    <t>18.09.2023 18:49:15</t>
  </si>
  <si>
    <t>18.09.2023 18:49:32</t>
  </si>
  <si>
    <t>18.09.2023 18:49:33</t>
  </si>
  <si>
    <t>18.09.2023 18:49:35</t>
  </si>
  <si>
    <t>18.09.2023 18:49:36</t>
  </si>
  <si>
    <t>18.09.2023 18:49:38</t>
  </si>
  <si>
    <t>18.09.2023 18:49:39</t>
  </si>
  <si>
    <t>18.09.2023 18:49:41</t>
  </si>
  <si>
    <t>18.09.2023 18:49:44</t>
  </si>
  <si>
    <t>18.09.2023 18:49:45</t>
  </si>
  <si>
    <t>18.09.2023 18:49:47</t>
  </si>
  <si>
    <t>18.09.2023 18:53:39</t>
  </si>
  <si>
    <t>18.09.2023 18:53:41</t>
  </si>
  <si>
    <t>18.09.2023 18:53:42</t>
  </si>
  <si>
    <t>18.09.2023 18:53:45</t>
  </si>
  <si>
    <t>18.09.2023 18:53:47</t>
  </si>
  <si>
    <t>18.09.2023 18:53:48</t>
  </si>
  <si>
    <t>18.09.2023 18:53:50</t>
  </si>
  <si>
    <t>18.09.2023 18:54:27</t>
  </si>
  <si>
    <t>18.09.2023 18:54:29</t>
  </si>
  <si>
    <t>18.09.2023 18:55:18</t>
  </si>
  <si>
    <t>18.09.2023 18:55:20</t>
  </si>
  <si>
    <t>18.09.2023 18:55:21</t>
  </si>
  <si>
    <t>18.09.2023 18:55:23</t>
  </si>
  <si>
    <t>18.09.2023 18:55:24</t>
  </si>
  <si>
    <t>18.09.2023 18:55:26</t>
  </si>
  <si>
    <t>18.09.2023 18:55:27</t>
  </si>
  <si>
    <t>18.09.2023 18:55:29</t>
  </si>
  <si>
    <t>18.09.2023 18:55:44</t>
  </si>
  <si>
    <t>18.09.2023 18:55:45</t>
  </si>
  <si>
    <t>18.09.2023 18:55:47</t>
  </si>
  <si>
    <t>18.09.2023 18:55:48</t>
  </si>
  <si>
    <t>18.09.2023 18:55:50</t>
  </si>
  <si>
    <t>18.09.2023 18:55:51</t>
  </si>
  <si>
    <t>18.09.2023 18:56:33</t>
  </si>
  <si>
    <t>18.09.2023 18:56:35</t>
  </si>
  <si>
    <t>18.09.2023 18:56:36</t>
  </si>
  <si>
    <t>18.09.2023 18:56:39</t>
  </si>
  <si>
    <t>18.09.2023 18:56:41</t>
  </si>
  <si>
    <t>18.09.2023 18:56:44</t>
  </si>
  <si>
    <t>18.09.2023 18:57:23</t>
  </si>
  <si>
    <t>18.09.2023 18:57:24</t>
  </si>
  <si>
    <t>18.09.2023 18:57:26</t>
  </si>
  <si>
    <t>18.09.2023 18:57:27</t>
  </si>
  <si>
    <t>18.09.2023 18:57:29</t>
  </si>
  <si>
    <t>18.09.2023 18:57:30</t>
  </si>
  <si>
    <t>18.09.2023 18:57:32</t>
  </si>
  <si>
    <t>18.09.2023 18:57:33</t>
  </si>
  <si>
    <t>18.09.2023 18:58:08</t>
  </si>
  <si>
    <t>18.09.2023 18:58:09</t>
  </si>
  <si>
    <t>18.09.2023 18:58:11</t>
  </si>
  <si>
    <t>18.09.2023 18:58:12</t>
  </si>
  <si>
    <t>18.09.2023 18:58:14</t>
  </si>
  <si>
    <t>18.09.2023 18:58:15</t>
  </si>
  <si>
    <t>18.09.2023 18:58:18</t>
  </si>
  <si>
    <t>18.09.2023 18:58:26</t>
  </si>
  <si>
    <t>18.09.2023 18:58:27</t>
  </si>
  <si>
    <t>18.09.2023 18:58:29</t>
  </si>
  <si>
    <t>18.09.2023 18:58:30</t>
  </si>
  <si>
    <t>18.09.2023 18:58:32</t>
  </si>
  <si>
    <t>18.09.2023 18:58:33</t>
  </si>
  <si>
    <t>18.09.2023 18:58:35</t>
  </si>
  <si>
    <t>18.09.2023 18:58:36</t>
  </si>
  <si>
    <t>18.09.2023 18:58:38</t>
  </si>
  <si>
    <t>18.09.2023 18:58:53</t>
  </si>
  <si>
    <t>18.09.2023 18:58:56</t>
  </si>
  <si>
    <t>18.09.2023 18:58:57</t>
  </si>
  <si>
    <t>18.09.2023 18:58:59</t>
  </si>
  <si>
    <t>18.09.2023 18:59:00</t>
  </si>
  <si>
    <t>18.09.2023 18:59:02</t>
  </si>
  <si>
    <t>18.09.2023 18:59:03</t>
  </si>
  <si>
    <t>18.09.2023 18:59:33</t>
  </si>
  <si>
    <t>18.09.2023 18:59:35</t>
  </si>
  <si>
    <t>18.09.2023 18:59:36</t>
  </si>
  <si>
    <t>18.09.2023 18:59:38</t>
  </si>
  <si>
    <t>18.09.2023 18:59:42</t>
  </si>
  <si>
    <t>18.09.2023 19:02:30</t>
  </si>
  <si>
    <t>18.09.2023 19:02:32</t>
  </si>
  <si>
    <t>18.09.2023 19:02:33</t>
  </si>
  <si>
    <t>18.09.2023 19:02:35</t>
  </si>
  <si>
    <t>18.09.2023 19:02:36</t>
  </si>
  <si>
    <t>18.09.2023 19:02:38</t>
  </si>
  <si>
    <t>18.09.2023 19:02:39</t>
  </si>
  <si>
    <t>18.09.2023 19:02:41</t>
  </si>
  <si>
    <t>18.09.2023 19:02:42</t>
  </si>
  <si>
    <t>18.09.2023 19:05:21</t>
  </si>
  <si>
    <t>18.09.2023 19:05:23</t>
  </si>
  <si>
    <t>18.09.2023 19:05:24</t>
  </si>
  <si>
    <t>18.09.2023 19:05:26</t>
  </si>
  <si>
    <t>18.09.2023 19:05:27</t>
  </si>
  <si>
    <t>18.09.2023 19:05:30</t>
  </si>
  <si>
    <t>18.09.2023 19:07:44</t>
  </si>
  <si>
    <t>18.09.2023 19:07:45</t>
  </si>
  <si>
    <t>18.09.2023 19:07:47</t>
  </si>
  <si>
    <t>18.09.2023 19:07:48</t>
  </si>
  <si>
    <t>18.09.2023 19:07:51</t>
  </si>
  <si>
    <t>18.09.2023 19:07:54</t>
  </si>
  <si>
    <t>18.09.2023 19:08:11</t>
  </si>
  <si>
    <t>18.09.2023 19:08:12</t>
  </si>
  <si>
    <t>18.09.2023 19:08:14</t>
  </si>
  <si>
    <t>18.09.2023 19:08:15</t>
  </si>
  <si>
    <t>18.09.2023 19:08:17</t>
  </si>
  <si>
    <t>18.09.2023 19:09:06</t>
  </si>
  <si>
    <t>18.09.2023 19:09:08</t>
  </si>
  <si>
    <t>18.09.2023 19:09:09</t>
  </si>
  <si>
    <t>18.09.2023 19:09:11</t>
  </si>
  <si>
    <t>18.09.2023 19:09:12</t>
  </si>
  <si>
    <t>18.09.2023 19:09:14</t>
  </si>
  <si>
    <t>18.09.2023 19:09:15</t>
  </si>
  <si>
    <t>18.09.2023 19:09:47</t>
  </si>
  <si>
    <t>18.09.2023 19:09:48</t>
  </si>
  <si>
    <t>18.09.2023 19:09:50</t>
  </si>
  <si>
    <t>18.09.2023 19:09:51</t>
  </si>
  <si>
    <t>18.09.2023 19:09:53</t>
  </si>
  <si>
    <t>18.09.2023 19:09:54</t>
  </si>
  <si>
    <t>18.09.2023 19:09:56</t>
  </si>
  <si>
    <t>18.09.2023 19:13:06</t>
  </si>
  <si>
    <t>18.09.2023 19:13:08</t>
  </si>
  <si>
    <t>18.09.2023 19:13:11</t>
  </si>
  <si>
    <t>18.09.2023 19:13:12</t>
  </si>
  <si>
    <t>18.09.2023 19:13:14</t>
  </si>
  <si>
    <t>18.09.2023 19:13:15</t>
  </si>
  <si>
    <t>18.09.2023 19:13:19</t>
  </si>
  <si>
    <t>18.09.2023 19:13:21</t>
  </si>
  <si>
    <t>18.09.2023 19:13:22</t>
  </si>
  <si>
    <t>18.09.2023 19:13:24</t>
  </si>
  <si>
    <t>18.09.2023 19:13:25</t>
  </si>
  <si>
    <t>18.09.2023 19:13:27</t>
  </si>
  <si>
    <t>18.09.2023 19:13:28</t>
  </si>
  <si>
    <t>18.09.2023 19:13:30</t>
  </si>
  <si>
    <t>18.09.2023 19:15:55</t>
  </si>
  <si>
    <t>18.09.2023 19:15:57</t>
  </si>
  <si>
    <t>18.09.2023 19:15:58</t>
  </si>
  <si>
    <t>18.09.2023 19:16:00</t>
  </si>
  <si>
    <t>18.09.2023 19:16:01</t>
  </si>
  <si>
    <t>18.09.2023 19:16:03</t>
  </si>
  <si>
    <t>18.09.2023 19:16:42</t>
  </si>
  <si>
    <t>18.09.2023 19:16:43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</si>
  <si>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</si>
  <si>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</si>
  <si>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</si>
  <si>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</si>
  <si>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</si>
  <si>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</si>
  <si>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</si>
  <si>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19:16:57</t>
  </si>
  <si>
    <t>18.09.2023 19:17:30</t>
  </si>
  <si>
    <t>18.09.2023 19:17:31</t>
  </si>
  <si>
    <t>18.09.2023 19:17:34</t>
  </si>
  <si>
    <t>18.09.2023 19:17:36</t>
  </si>
  <si>
    <t>18.09.2023 19:17:39</t>
  </si>
  <si>
    <t>18.09.2023 19:17:49</t>
  </si>
  <si>
    <t>18.09.2023 19:17:51</t>
  </si>
  <si>
    <t>18.09.2023 19:17:52</t>
  </si>
  <si>
    <t>18.09.2023 19:17:54</t>
  </si>
  <si>
    <t>18.09.2023 19:17:55</t>
  </si>
  <si>
    <t>18.09.2023 19:17:57</t>
  </si>
  <si>
    <t>18.09.2023 19:19:09</t>
  </si>
  <si>
    <t>18.09.2023 19:19:10</t>
  </si>
  <si>
    <t>18.09.2023 19:19:12</t>
  </si>
  <si>
    <t>18.09.2023 19:19:13</t>
  </si>
  <si>
    <t>18.09.2023 19:19:15</t>
  </si>
  <si>
    <t>18.09.2023 19:19:16</t>
  </si>
  <si>
    <t>18.09.2023 19:19:22</t>
  </si>
  <si>
    <t>18.09.2023 19:19:24</t>
  </si>
  <si>
    <t>18.09.2023 19:19:25</t>
  </si>
  <si>
    <t>18.09.2023 19:19:27</t>
  </si>
  <si>
    <t>18.09.2023 19:19:28</t>
  </si>
  <si>
    <t>18.09.2023 19:19:30</t>
  </si>
  <si>
    <t>18.09.2023 19:19:31</t>
  </si>
  <si>
    <t>18.09.2023 19:19:33</t>
  </si>
  <si>
    <t>18.09.2023 19:19:34</t>
  </si>
  <si>
    <t>18.09.2023 19:19:36</t>
  </si>
  <si>
    <t>18.09.2023 19:21:55</t>
  </si>
  <si>
    <t>18.09.2023 19:21:57</t>
  </si>
  <si>
    <t>18.09.2023 19:21:58</t>
  </si>
  <si>
    <t>18.09.2023 19:22:00</t>
  </si>
  <si>
    <t>18.09.2023 19:22:01</t>
  </si>
  <si>
    <t>18.09.2023 19:22:04</t>
  </si>
  <si>
    <t>18.09.2023 19:22:06</t>
  </si>
  <si>
    <t>18.09.2023 19:22:43</t>
  </si>
  <si>
    <t>18.09.2023 19:22:45</t>
  </si>
  <si>
    <t>18.09.2023 19:22:46</t>
  </si>
  <si>
    <t>18.09.2023 19:22:48</t>
  </si>
  <si>
    <t>18.09.2023 19:22:49</t>
  </si>
  <si>
    <t>18.09.2023 19:22:51</t>
  </si>
  <si>
    <t>18.09.2023 19:23:58</t>
  </si>
  <si>
    <t>18.09.2023 19:24:01</t>
  </si>
  <si>
    <t>18.09.2023 19:24:03</t>
  </si>
  <si>
    <t>18.09.2023 19:24:04</t>
  </si>
  <si>
    <t>18.09.2023 19:24:06</t>
  </si>
  <si>
    <t>18.09.2023 19:24:07</t>
  </si>
  <si>
    <t>18.09.2023 19:24:09</t>
  </si>
  <si>
    <t>18.09.2023 19:24:10</t>
  </si>
  <si>
    <t>18.09.2023 19:24:12</t>
  </si>
  <si>
    <t>18.09.2023 19:24:13</t>
  </si>
  <si>
    <t>18.09.2023 19:24:15</t>
  </si>
  <si>
    <t>18.09.2023 19:24:16</t>
  </si>
  <si>
    <t>18.09.2023 19:24:18</t>
  </si>
  <si>
    <t>18.09.2023 19:24:19</t>
  </si>
  <si>
    <t>18.09.2023 19:24:21</t>
  </si>
  <si>
    <t>18.09.2023 19:24:24</t>
  </si>
  <si>
    <t>18.09.2023 19:24:25</t>
  </si>
  <si>
    <t>18.09.2023 19:24:28</t>
  </si>
  <si>
    <t>18.09.2023 19:25:32</t>
  </si>
  <si>
    <t>18.09.2023 19:25:34</t>
  </si>
  <si>
    <t>18.09.2023 19:25:35</t>
  </si>
  <si>
    <t>18.09.2023 19:25:37</t>
  </si>
  <si>
    <t>18.09.2023 19:25:38</t>
  </si>
  <si>
    <t>18.09.2023 19:25:40</t>
  </si>
  <si>
    <t>18.09.2023 19:25:41</t>
  </si>
  <si>
    <t>18.09.2023 19:31:34</t>
  </si>
  <si>
    <t>18.09.2023 19:31:35</t>
  </si>
  <si>
    <t>18.09.2023 19:31:37</t>
  </si>
  <si>
    <t>18.09.2023 19:31:38</t>
  </si>
  <si>
    <t>18.09.2023 19:31:41</t>
  </si>
  <si>
    <t>18.09.2023 19:32:25</t>
  </si>
  <si>
    <t>18.09.2023 19:32:26</t>
  </si>
  <si>
    <t>18.09.2023 19:32:29</t>
  </si>
  <si>
    <t>18.09.2023 19:32:31</t>
  </si>
  <si>
    <t>18.09.2023 19:32:32</t>
  </si>
  <si>
    <t>18.09.2023 19:32:34</t>
  </si>
  <si>
    <t>18.09.2023 19:33:10</t>
  </si>
  <si>
    <t>18.09.2023 19:33:11</t>
  </si>
  <si>
    <t>18.09.2023 19:33:13</t>
  </si>
  <si>
    <t>18.09.2023 19:33:14</t>
  </si>
  <si>
    <t>18.09.2023 19:33:16</t>
  </si>
  <si>
    <t>18.09.2023 19:33:17</t>
  </si>
  <si>
    <t>18.09.2023 19:33:19</t>
  </si>
  <si>
    <t>18.09.2023 19:33:20</t>
  </si>
  <si>
    <t>18.09.2023 19:33:22</t>
  </si>
  <si>
    <t>18.09.2023 19:34:14</t>
  </si>
  <si>
    <t>18.09.2023 19:34:17</t>
  </si>
  <si>
    <t>18.09.2023 19:34:19</t>
  </si>
  <si>
    <t>18.09.2023 19:34:20</t>
  </si>
  <si>
    <t>18.09.2023 19:37:05</t>
  </si>
  <si>
    <t>18.09.2023 19:37:07</t>
  </si>
  <si>
    <t>18.09.2023 19:37:08</t>
  </si>
  <si>
    <t>18.09.2023 19:37:10</t>
  </si>
  <si>
    <t>18.09.2023 19:37:11</t>
  </si>
  <si>
    <t>18.09.2023 19:37:13</t>
  </si>
  <si>
    <t>18.09.2023 19:41:17</t>
  </si>
  <si>
    <t>18.09.2023 19:41:19</t>
  </si>
  <si>
    <t>18.09.2023 19:41:20</t>
  </si>
  <si>
    <t>18.09.2023 19:41:22</t>
  </si>
  <si>
    <t>18.09.2023 19:41:23</t>
  </si>
  <si>
    <t>18.09.2023 19:41:25</t>
  </si>
  <si>
    <t>18.09.2023 19:41:26</t>
  </si>
  <si>
    <t>18.09.2023 19:41:28</t>
  </si>
  <si>
    <t>18.09.2023 19:44:32</t>
  </si>
  <si>
    <t>18.09.2023 19:44:34</t>
  </si>
  <si>
    <t>18.09.2023 19:44:35</t>
  </si>
  <si>
    <t>18.09.2023 19:44:37</t>
  </si>
  <si>
    <t>18.09.2023 19:44:38</t>
  </si>
  <si>
    <t>18.09.2023 19:44:40</t>
  </si>
  <si>
    <t>18.09.2023 19:44:41</t>
  </si>
  <si>
    <t>18.09.2023 19:44:43</t>
  </si>
  <si>
    <t>18.09.2023 19:44:44</t>
  </si>
  <si>
    <t>18.09.2023 19:46:11</t>
  </si>
  <si>
    <t>18.09.2023 19:46:13</t>
  </si>
  <si>
    <t>18.09.2023 19:46:14</t>
  </si>
  <si>
    <t>18.09.2023 19:47:32</t>
  </si>
  <si>
    <t>18.09.2023 19:47:34</t>
  </si>
  <si>
    <t>18.09.2023 19:47:37</t>
  </si>
  <si>
    <t>18.09.2023 19:48:01</t>
  </si>
  <si>
    <t>18.09.2023 19:48:02</t>
  </si>
  <si>
    <t>18.09.2023 19:48:04</t>
  </si>
  <si>
    <t>18.09.2023 19:48:05</t>
  </si>
  <si>
    <t>18.09.2023 19:48:07</t>
  </si>
  <si>
    <t>18.09.2023 19:48:10</t>
  </si>
  <si>
    <t>18.09.2023 19:53:29</t>
  </si>
  <si>
    <t>18.09.2023 19:53:31</t>
  </si>
  <si>
    <t>18.09.2023 19:53:32</t>
  </si>
  <si>
    <t>18.09.2023 19:53:34</t>
  </si>
  <si>
    <t>18.09.2023 19:53:37</t>
  </si>
  <si>
    <t>18.09.2023 19:54:05</t>
  </si>
  <si>
    <t>18.09.2023 19:54:07</t>
  </si>
  <si>
    <t>18.09.2023 19:54:08</t>
  </si>
  <si>
    <t>18.09.2023 19:54:10</t>
  </si>
  <si>
    <t>18.09.2023 19:54:11</t>
  </si>
  <si>
    <t>18.09.2023 19:54:46</t>
  </si>
  <si>
    <t>18.09.2023 19:54:47</t>
  </si>
  <si>
    <t>18.09.2023 19:54:49</t>
  </si>
  <si>
    <t>18.09.2023 19:54:50</t>
  </si>
  <si>
    <t>18.09.2023 19:54:52</t>
  </si>
  <si>
    <t>18.09.2023 19:54:53</t>
  </si>
  <si>
    <t>18.09.2023 19:56:17</t>
  </si>
  <si>
    <t>18.09.2023 19:56:19</t>
  </si>
  <si>
    <t>18.09.2023 19:56:20</t>
  </si>
  <si>
    <t>18.09.2023 19:56:22</t>
  </si>
  <si>
    <t>18.09.2023 19:56:23</t>
  </si>
  <si>
    <t>18.09.2023 19:56:26</t>
  </si>
  <si>
    <t>18.09.2023 19:56:31</t>
  </si>
  <si>
    <t>18.09.2023 19:56:32</t>
  </si>
  <si>
    <t>18.09.2023 19:56:34</t>
  </si>
  <si>
    <t>18.09.2023 19:56:37</t>
  </si>
  <si>
    <t>18.09.2023 19:56:38</t>
  </si>
  <si>
    <t>18.09.2023 19:56:40</t>
  </si>
  <si>
    <t>18.09.2023 19:56:41</t>
  </si>
  <si>
    <t>18.09.2023 19:57:01</t>
  </si>
  <si>
    <t>18.09.2023 19:57:02</t>
  </si>
  <si>
    <t>18.09.2023 19:57:04</t>
  </si>
  <si>
    <t>18.09.2023 19:57:05</t>
  </si>
  <si>
    <t>18.09.2023 19:57:07</t>
  </si>
  <si>
    <t>18.09.2023 19:57:08</t>
  </si>
  <si>
    <t>18.09.2023 19:58:50</t>
  </si>
  <si>
    <t>18.09.2023 19:58:52</t>
  </si>
  <si>
    <t>18.09.2023 19:58:53</t>
  </si>
  <si>
    <t>18.09.2023 19:58:55</t>
  </si>
  <si>
    <t>18.09.2023 19:58:56</t>
  </si>
  <si>
    <t>18.09.2023 19:58:58</t>
  </si>
  <si>
    <t>18.09.2023 19:58:59</t>
  </si>
  <si>
    <t>18.09.2023 19:59:01</t>
  </si>
  <si>
    <t>18.09.2023 19:59:02</t>
  </si>
  <si>
    <t>18.09.2023 19:59:56</t>
  </si>
  <si>
    <t>18.09.2023 19:59:58</t>
  </si>
  <si>
    <t>18.09.2023 20:00:01</t>
  </si>
  <si>
    <t>18.09.2023 20:00:02</t>
  </si>
  <si>
    <t>18.09.2023 20:00:04</t>
  </si>
  <si>
    <t>18.09.2023 20:00:07</t>
  </si>
  <si>
    <t>18.09.2023 20:02:07</t>
  </si>
  <si>
    <t>18.09.2023 20:02:08</t>
  </si>
  <si>
    <t>18.09.2023 20:02:10</t>
  </si>
  <si>
    <t>18.09.2023 20:02:11</t>
  </si>
  <si>
    <t>18.09.2023 20:02:13</t>
  </si>
  <si>
    <t>18.09.2023 20:02:14</t>
  </si>
  <si>
    <t>18.09.2023 20:02:16</t>
  </si>
  <si>
    <t>18.09.2023 20:02:17</t>
  </si>
  <si>
    <t>18.09.2023 20:04:52</t>
  </si>
  <si>
    <t>18.09.2023 20:04:53</t>
  </si>
  <si>
    <t>18.09.2023 20:04:55</t>
  </si>
  <si>
    <t>18.09.2023 20:04:56</t>
  </si>
  <si>
    <t>18.09.2023 20:04:58</t>
  </si>
  <si>
    <t>18.09.2023 20:04:59</t>
  </si>
  <si>
    <t>18.09.2023 20:05:01</t>
  </si>
  <si>
    <t>18.09.2023 20:05:02</t>
  </si>
  <si>
    <t>18.09.2023 20:05:32</t>
  </si>
  <si>
    <t>18.09.2023 20:05:34</t>
  </si>
  <si>
    <t>18.09.2023 20:05:35</t>
  </si>
  <si>
    <t>18.09.2023 20:05:37</t>
  </si>
  <si>
    <t>18.09.2023 20:05:38</t>
  </si>
  <si>
    <t>18.09.2023 20:10:19</t>
  </si>
  <si>
    <t>18.09.2023 20:10:20</t>
  </si>
  <si>
    <t>18.09.2023 20:10:22</t>
  </si>
  <si>
    <t>18.09.2023 20:10:23</t>
  </si>
  <si>
    <t>18.09.2023 20:10:25</t>
  </si>
  <si>
    <t>18.09.2023 20:10:26</t>
  </si>
  <si>
    <t>18.09.2023 20:11:23</t>
  </si>
  <si>
    <t>18.09.2023 20:11:25</t>
  </si>
  <si>
    <t>18.09.2023 20:11:26</t>
  </si>
  <si>
    <t>18.09.2023 20:11:28</t>
  </si>
  <si>
    <t>18.09.2023 20:11:29</t>
  </si>
  <si>
    <t>18.09.2023 20:11:31</t>
  </si>
  <si>
    <t>18.09.2023 20:11:32</t>
  </si>
  <si>
    <t>18.09.2023 20:11:34</t>
  </si>
  <si>
    <t>18.09.2023 20:12:37</t>
  </si>
  <si>
    <t>18.09.2023 20:12:38</t>
  </si>
  <si>
    <t>18.09.2023 20:12:40</t>
  </si>
  <si>
    <t>18.09.2023 20:12:41</t>
  </si>
  <si>
    <t>18.09.2023 20:12:43</t>
  </si>
  <si>
    <t>18.09.2023 20:12:44</t>
  </si>
  <si>
    <t>18.09.2023 20:12:46</t>
  </si>
  <si>
    <t>18.09.2023 20:12:47</t>
  </si>
  <si>
    <t>18.09.2023 20:12:49</t>
  </si>
  <si>
    <t>18.09.2023 20:14:59</t>
  </si>
  <si>
    <t>18.09.2023 20:15:01</t>
  </si>
  <si>
    <t>18.09.2023 20:15:02</t>
  </si>
  <si>
    <t>18.09.2023 20:15:04</t>
  </si>
  <si>
    <t>18.09.2023 20:15:05</t>
  </si>
  <si>
    <t>18.09.2023 20:15:07</t>
  </si>
  <si>
    <t>18.09.2023 20:16:40</t>
  </si>
  <si>
    <t>18.09.2023 20:16:41</t>
  </si>
  <si>
    <t>18.09.2023 20:16:43</t>
  </si>
  <si>
    <t>18.09.2023 20:16:44</t>
  </si>
  <si>
    <t>18.09.2023 20:16:47</t>
  </si>
  <si>
    <t>18.09.2023 20:16:49</t>
  </si>
  <si>
    <t>18.09.2023 20:17:32</t>
  </si>
  <si>
    <t>18.09.2023 20:17:34</t>
  </si>
  <si>
    <t>18.09.2023 20:17:38</t>
  </si>
  <si>
    <t>18.09.2023 20:17:41</t>
  </si>
  <si>
    <t>18.09.2023 20:17:43</t>
  </si>
  <si>
    <t>18.09.2023 20:17:44</t>
  </si>
  <si>
    <t>18.09.2023 20:17:46</t>
  </si>
  <si>
    <t>18.09.2023 20:17:47</t>
  </si>
  <si>
    <t>18.09.2023 20:17:50</t>
  </si>
  <si>
    <t>18.09.2023 20:17:52</t>
  </si>
  <si>
    <t>18.09.2023 20:17:53</t>
  </si>
  <si>
    <t>18.09.2023 20:20:01</t>
  </si>
  <si>
    <t>18.09.2023 20:20:02</t>
  </si>
  <si>
    <t>18.09.2023 20:20:04</t>
  </si>
  <si>
    <t>18.09.2023 20:20:07</t>
  </si>
  <si>
    <t>18.09.2023 20:24:32</t>
  </si>
  <si>
    <t>18.09.2023 20:24:34</t>
  </si>
  <si>
    <t>18.09.2023 20:24:35</t>
  </si>
  <si>
    <t>18.09.2023 20:24:37</t>
  </si>
  <si>
    <t>18.09.2023 20:24:38</t>
  </si>
  <si>
    <t>18.09.2023 20:24:40</t>
  </si>
  <si>
    <t>18.09.2023 20:24:41</t>
  </si>
  <si>
    <t>18.09.2023 20:24:43</t>
  </si>
  <si>
    <t>18.09.2023 20:32:50</t>
  </si>
  <si>
    <t>18.09.2023 20:32:52</t>
  </si>
  <si>
    <t>18.09.2023 20:32:53</t>
  </si>
  <si>
    <t>18.09.2023 20:32:56</t>
  </si>
  <si>
    <t>18.09.2023 20:32:58</t>
  </si>
  <si>
    <t>18.09.2023 20:32:59</t>
  </si>
  <si>
    <t>18.09.2023 20:33:01</t>
  </si>
  <si>
    <t>18.09.2023 20:33:02</t>
  </si>
  <si>
    <t>18.09.2023 20:34:04</t>
  </si>
  <si>
    <t>18.09.2023 20:34:05</t>
  </si>
  <si>
    <t>18.09.2023 20:34:07</t>
  </si>
  <si>
    <t>18.09.2023 20:34:08</t>
  </si>
  <si>
    <t>18.09.2023 20:34:10</t>
  </si>
  <si>
    <t>18.09.2023 20:34:11</t>
  </si>
  <si>
    <t>18.09.2023 20:34:25</t>
  </si>
  <si>
    <t>18.09.2023 20:34:26</t>
  </si>
  <si>
    <t>18.09.2023 20:34:28</t>
  </si>
  <si>
    <t>18.09.2023 20:34:29</t>
  </si>
  <si>
    <t>18.09.2023 20:34:31</t>
  </si>
  <si>
    <t>18.09.2023 20:34:32</t>
  </si>
  <si>
    <t>18.09.2023 20:34:34</t>
  </si>
  <si>
    <t>18.09.2023 20:35:19</t>
  </si>
  <si>
    <t>18.09.2023 20:35:20</t>
  </si>
  <si>
    <t>18.09.2023 20:35:22</t>
  </si>
  <si>
    <t>18.09.2023 20:35:23</t>
  </si>
  <si>
    <t>18.09.2023 20:35:25</t>
  </si>
  <si>
    <t>18.09.2023 20:35:26</t>
  </si>
  <si>
    <t>18.09.2023 20:35:28</t>
  </si>
  <si>
    <t>18.09.2023 20:35:31</t>
  </si>
  <si>
    <t>18.09.2023 20:36:10</t>
  </si>
  <si>
    <t>18.09.2023 20:36:11</t>
  </si>
  <si>
    <t>18.09.2023 20:36:13</t>
  </si>
  <si>
    <t>18.09.2023 20:36:14</t>
  </si>
  <si>
    <t>18.09.2023 20:36:16</t>
  </si>
  <si>
    <t>18.09.2023 20:36:17</t>
  </si>
  <si>
    <t>18.09.2023 20:36:34</t>
  </si>
  <si>
    <t>18.09.2023 20:36:35</t>
  </si>
  <si>
    <t>18.09.2023 20:36:37</t>
  </si>
  <si>
    <t>18.09.2023 20:36:38</t>
  </si>
  <si>
    <t>18.09.2023 20:36:40</t>
  </si>
  <si>
    <t>18.09.2023 20:36:41</t>
  </si>
  <si>
    <t>18.09.2023 20:36:50</t>
  </si>
  <si>
    <t>18.09.2023 20:36:52</t>
  </si>
  <si>
    <t>18.09.2023 20:36:53</t>
  </si>
  <si>
    <t>18.09.2023 20:36:55</t>
  </si>
  <si>
    <t>18.09.2023 20:36:56</t>
  </si>
  <si>
    <t>18.09.2023 20:36:58</t>
  </si>
  <si>
    <t>18.09.2023 20:36:59</t>
  </si>
  <si>
    <t>18.09.2023 20:37:01</t>
  </si>
  <si>
    <t>18.09.2023 20:40:22</t>
  </si>
  <si>
    <t>18.09.2023 20:40:23</t>
  </si>
  <si>
    <t>18.09.2023 20:40:25</t>
  </si>
  <si>
    <t>18.09.2023 20:40:26</t>
  </si>
  <si>
    <t>18.09.2023 20:40:28</t>
  </si>
  <si>
    <t>18.09.2023 20:40:29</t>
  </si>
  <si>
    <t>18.09.2023 20:40:32</t>
  </si>
  <si>
    <t>18.09.2023 20:42:13</t>
  </si>
  <si>
    <t>18.09.2023 20:42:16</t>
  </si>
  <si>
    <t>18.09.2023 20:42:17</t>
  </si>
  <si>
    <t>18.09.2023 20:42:20</t>
  </si>
  <si>
    <t>18.09.2023 20:42:23</t>
  </si>
  <si>
    <t>18.09.2023 20:42:25</t>
  </si>
  <si>
    <t>18.09.2023 20:42:26</t>
  </si>
  <si>
    <t>18.09.2023 20:42:28</t>
  </si>
  <si>
    <t>18.09.2023 20:42:29</t>
  </si>
  <si>
    <t>18.09.2023 20:47:35</t>
  </si>
  <si>
    <t>18.09.2023 20:47:37</t>
  </si>
  <si>
    <t>18.09.2023 20:47:38</t>
  </si>
  <si>
    <t>18.09.2023 20:47:40</t>
  </si>
  <si>
    <t>18.09.2023 20:47:41</t>
  </si>
  <si>
    <t>18.09.2023 20:47:43</t>
  </si>
  <si>
    <t>18.09.2023 20:47:44</t>
  </si>
  <si>
    <t>18.09.2023 20:47:46</t>
  </si>
  <si>
    <t>18.09.2023 20:47:47</t>
  </si>
  <si>
    <t>18.09.2023 20:47:49</t>
  </si>
  <si>
    <t>18.09.2023 20:47:50</t>
  </si>
  <si>
    <t>18.09.2023 20:48:49</t>
  </si>
  <si>
    <t>18.09.2023 20:48:52</t>
  </si>
  <si>
    <t>18.09.2023 20:48:53</t>
  </si>
  <si>
    <t>18.09.2023 20:48:55</t>
  </si>
  <si>
    <t>18.09.2023 20:48:56</t>
  </si>
  <si>
    <t>18.09.2023 20:48:58</t>
  </si>
  <si>
    <t>18.09.2023 20:48:59</t>
  </si>
  <si>
    <t>18.09.2023 20:49:02</t>
  </si>
  <si>
    <t>18.09.2023 20:49:04</t>
  </si>
  <si>
    <t>18.09.2023 20:54:44</t>
  </si>
  <si>
    <t>18.09.2023 20:54:46</t>
  </si>
  <si>
    <t>18.09.2023 20:54:47</t>
  </si>
  <si>
    <t>18.09.2023 20:54:49</t>
  </si>
  <si>
    <t>18.09.2023 20:54:50</t>
  </si>
  <si>
    <t>18.09.2023 20:54:52</t>
  </si>
  <si>
    <t>18.09.2023 21:03:35</t>
  </si>
  <si>
    <t>18.09.2023 21:03:38</t>
  </si>
  <si>
    <t>18.09.2023 21:03:41</t>
  </si>
  <si>
    <t>18.09.2023 21:03:43</t>
  </si>
  <si>
    <t>18.09.2023 21:03:46</t>
  </si>
  <si>
    <t>18.09.2023 21:03:47</t>
  </si>
  <si>
    <t>18.09.2023 21:03:49</t>
  </si>
  <si>
    <t>18.09.2023 21:03:50</t>
  </si>
  <si>
    <t>18.09.2023 21:06:49</t>
  </si>
  <si>
    <t>18.09.2023 21:06:50</t>
  </si>
  <si>
    <t>18.09.2023 21:06:52</t>
  </si>
  <si>
    <t>18.09.2023 21:06:53</t>
  </si>
  <si>
    <t>18.09.2023 21:06:55</t>
  </si>
  <si>
    <t>18.09.2023 21:06:56</t>
  </si>
  <si>
    <t>18.09.2023 21:09:05</t>
  </si>
  <si>
    <t>18.09.2023 21:09:06</t>
  </si>
  <si>
    <t>18.09.2023 21:09:08</t>
  </si>
  <si>
    <t>18.09.2023 21:09:09</t>
  </si>
  <si>
    <t>18.09.2023 21:09:11</t>
  </si>
  <si>
    <t>18.09.2023 21:09:12</t>
  </si>
  <si>
    <t>18.09.2023 21:09:14</t>
  </si>
  <si>
    <t>18.09.2023 21:09:15</t>
  </si>
  <si>
    <t>18.09.2023 21:09:17</t>
  </si>
  <si>
    <t>18.09.2023 21:09:18</t>
  </si>
  <si>
    <t>18.09.2023 21:09:21</t>
  </si>
  <si>
    <t>18.09.2023 21:10:57</t>
  </si>
  <si>
    <t>18.09.2023 21:10:59</t>
  </si>
  <si>
    <t>18.09.2023 21:11:00</t>
  </si>
  <si>
    <t>18.09.2023 21:11:02</t>
  </si>
  <si>
    <t>18.09.2023 21:11:03</t>
  </si>
  <si>
    <t>18.09.2023 21:11:05</t>
  </si>
  <si>
    <t>18.09.2023 21:14:47</t>
  </si>
  <si>
    <t>18.09.2023 21:14:48</t>
  </si>
  <si>
    <t>18.09.2023 21:14:50</t>
  </si>
  <si>
    <t>18.09.2023 21:14:51</t>
  </si>
  <si>
    <t>18.09.2023 21:14:53</t>
  </si>
  <si>
    <t>18.09.2023 21:14:54</t>
  </si>
  <si>
    <t>18.09.2023 21:14:56</t>
  </si>
  <si>
    <t>18.09.2023 21:14:57</t>
  </si>
  <si>
    <t>18.09.2023 21:15:20</t>
  </si>
  <si>
    <t>18.09.2023 21:15:21</t>
  </si>
  <si>
    <t>18.09.2023 21:15:23</t>
  </si>
  <si>
    <t>18.09.2023 21:15:26</t>
  </si>
  <si>
    <t>18.09.2023 21:17:51</t>
  </si>
  <si>
    <t>18.09.2023 21:17:53</t>
  </si>
  <si>
    <t>18.09.2023 21:17:54</t>
  </si>
  <si>
    <t>18.09.2023 21:17:56</t>
  </si>
  <si>
    <t>18.09.2023 21:17:57</t>
  </si>
  <si>
    <t>18.09.2023 21:17:59</t>
  </si>
  <si>
    <t>18.09.2023 21:18:00</t>
  </si>
  <si>
    <t>18.09.2023 21:18:02</t>
  </si>
  <si>
    <t>18.09.2023 21:18:03</t>
  </si>
  <si>
    <t>18.09.2023 21:18:05</t>
  </si>
  <si>
    <t>18.09.2023 21:18:06</t>
  </si>
  <si>
    <t>18.09.2023 21:21:02</t>
  </si>
  <si>
    <t>18.09.2023 21:21:03</t>
  </si>
  <si>
    <t>18.09.2023 21:21:05</t>
  </si>
  <si>
    <t>18.09.2023 21:21:06</t>
  </si>
  <si>
    <t>18.09.2023 21:21:08</t>
  </si>
  <si>
    <t>18.09.2023 21:21:09</t>
  </si>
  <si>
    <t>18.09.2023 21:21:11</t>
  </si>
  <si>
    <t>18.09.2023 21:21:12</t>
  </si>
  <si>
    <t>18.09.2023 21:23:18</t>
  </si>
  <si>
    <t>18.09.2023 21:23:20</t>
  </si>
  <si>
    <t>18.09.2023 21:23:21</t>
  </si>
  <si>
    <t>18.09.2023 21:23:23</t>
  </si>
  <si>
    <t>18.09.2023 21:23:24</t>
  </si>
  <si>
    <t>18.09.2023 21:23:26</t>
  </si>
  <si>
    <t>18.09.2023 21:23:27</t>
  </si>
  <si>
    <t>18.09.2023 21:24:42</t>
  </si>
  <si>
    <t>18.09.2023 21:24:44</t>
  </si>
  <si>
    <t>18.09.2023 21:24:45</t>
  </si>
  <si>
    <t>18.09.2023 21:24:47</t>
  </si>
  <si>
    <t>18.09.2023 21:24:48</t>
  </si>
  <si>
    <t>18.09.2023 21:24:50</t>
  </si>
  <si>
    <t>18.09.2023 21:24:51</t>
  </si>
  <si>
    <t>18.09.2023 21:25:26</t>
  </si>
  <si>
    <t>18.09.2023 21:25:27</t>
  </si>
  <si>
    <t>18.09.2023 21:25:29</t>
  </si>
  <si>
    <t>18.09.2023 21:26:29</t>
  </si>
  <si>
    <t>18.09.2023 21:26:30</t>
  </si>
  <si>
    <t>18.09.2023 21:26:32</t>
  </si>
  <si>
    <t>18.09.2023 21:26:33</t>
  </si>
  <si>
    <t>18.09.2023 21:26:35</t>
  </si>
  <si>
    <t>18.09.2023 21:26:36</t>
  </si>
  <si>
    <t>18.09.2023 21:26:53</t>
  </si>
  <si>
    <t>18.09.2023 21:26:56</t>
  </si>
  <si>
    <t>18.09.2023 21:26:59</t>
  </si>
  <si>
    <t>18.09.2023 21:27:00</t>
  </si>
  <si>
    <t>18.09.2023 21:27:02</t>
  </si>
  <si>
    <t>18.09.2023 21:27:03</t>
  </si>
  <si>
    <t>18.09.2023 21:27:05</t>
  </si>
  <si>
    <t>18.09.2023 21:30:21</t>
  </si>
  <si>
    <t>18.09.2023 21:30:23</t>
  </si>
  <si>
    <t>18.09.2023 21:30:24</t>
  </si>
  <si>
    <t>18.09.2023 21:30:26</t>
  </si>
  <si>
    <t>18.09.2023 21:30:27</t>
  </si>
  <si>
    <t>18.09.2023 21:30:29</t>
  </si>
  <si>
    <t>18.09.2023 21:30:30</t>
  </si>
  <si>
    <t>18.09.2023 21:30:32</t>
  </si>
  <si>
    <t>18.09.2023 21:30:45</t>
  </si>
  <si>
    <t>18.09.2023 21:30:47</t>
  </si>
  <si>
    <t>18.09.2023 21:30:48</t>
  </si>
  <si>
    <t>18.09.2023 21:30:50</t>
  </si>
  <si>
    <t>18.09.2023 21:30:51</t>
  </si>
  <si>
    <t>18.09.2023 21:30:53</t>
  </si>
  <si>
    <t>18.09.2023 21:30:54</t>
  </si>
  <si>
    <t>18.09.2023 21:30:56</t>
  </si>
  <si>
    <t>18.09.2023 21:33:30</t>
  </si>
  <si>
    <t>18.09.2023 21:33:32</t>
  </si>
  <si>
    <t>18.09.2023 21:33:33</t>
  </si>
  <si>
    <t>18.09.2023 21:33:35</t>
  </si>
  <si>
    <t>18.09.2023 21:33:36</t>
  </si>
  <si>
    <t>18.09.2023 21:33:38</t>
  </si>
  <si>
    <t>18.09.2023 21:33:39</t>
  </si>
  <si>
    <t>18.09.2023 21:33:41</t>
  </si>
  <si>
    <t>18.09.2023 21:33:42</t>
  </si>
  <si>
    <t>18.09.2023 21:34:17</t>
  </si>
  <si>
    <t>18.09.2023 21:34:20</t>
  </si>
  <si>
    <t>18.09.2023 21:34:23</t>
  </si>
  <si>
    <t>18.09.2023 21:34:24</t>
  </si>
  <si>
    <t>18.09.2023 21:34:26</t>
  </si>
  <si>
    <t>18.09.2023 21:34:27</t>
  </si>
  <si>
    <t>18.09.2023 21:34:29</t>
  </si>
  <si>
    <t>18.09.2023 21:34:30</t>
  </si>
  <si>
    <t>18.09.2023 21:34:32</t>
  </si>
  <si>
    <t>18.09.2023 21:34:53</t>
  </si>
  <si>
    <t>18.09.2023 21:34:57</t>
  </si>
  <si>
    <t>18.09.2023 21:34:59</t>
  </si>
  <si>
    <t>18.09.2023 21:35:00</t>
  </si>
  <si>
    <t>18.09.2023 21:35:32</t>
  </si>
  <si>
    <t>18.09.2023 21:35:33</t>
  </si>
  <si>
    <t>18.09.2023 21:35:35</t>
  </si>
  <si>
    <t>18.09.2023 21:35:36</t>
  </si>
  <si>
    <t>18.09.2023 21:35:38</t>
  </si>
  <si>
    <t>18.09.2023 21:35:39</t>
  </si>
  <si>
    <t>18.09.2023 21:35:41</t>
  </si>
  <si>
    <t>18.09.2023 21:35:42</t>
  </si>
  <si>
    <t>18.09.2023 21:35:49</t>
  </si>
  <si>
    <t>18.09.2023 21:35:51</t>
  </si>
  <si>
    <t>18.09.2023 21:35:52</t>
  </si>
  <si>
    <t>18.09.2023 21:35:54</t>
  </si>
  <si>
    <t>18.09.2023 21:35:55</t>
  </si>
  <si>
    <t>18.09.2023 21:35:57</t>
  </si>
  <si>
    <t>18.09.2023 21:35:58</t>
  </si>
  <si>
    <t>18.09.2023 21:46:36</t>
  </si>
  <si>
    <t>18.09.2023 21:46:39</t>
  </si>
  <si>
    <t>18.09.2023 21:46:40</t>
  </si>
  <si>
    <t>18.09.2023 21:51:09</t>
  </si>
  <si>
    <t>18.09.2023 21:51:10</t>
  </si>
  <si>
    <t>18.09.2023 21:51:12</t>
  </si>
  <si>
    <t>18.09.2023 21:51:13</t>
  </si>
  <si>
    <t>18.09.2023 21:51:15</t>
  </si>
  <si>
    <t>18.09.2023 21:51:16</t>
  </si>
  <si>
    <t>18.09.2023 21:51:18</t>
  </si>
  <si>
    <t>18.09.2023 21:51:19</t>
  </si>
  <si>
    <t>18.09.2023 21:52:27</t>
  </si>
  <si>
    <t>18.09.2023 21:52:28</t>
  </si>
  <si>
    <t>18.09.2023 21:52:30</t>
  </si>
  <si>
    <t>18.09.2023 21:52:31</t>
  </si>
  <si>
    <t>18.09.2023 21:52:33</t>
  </si>
  <si>
    <t>18.09.2023 21:52:34</t>
  </si>
  <si>
    <t>18.09.2023 21:52:36</t>
  </si>
  <si>
    <t>18.09.2023 22:02:22</t>
  </si>
  <si>
    <t>18.09.2023 22:02:24</t>
  </si>
  <si>
    <t>18.09.2023 22:02:25</t>
  </si>
  <si>
    <t>18.09.2023 22:02:27</t>
  </si>
  <si>
    <t>18.09.2023 22:02:28</t>
  </si>
  <si>
    <t>18.09.2023 22:06:00</t>
  </si>
  <si>
    <t>18.09.2023 22:06:01</t>
  </si>
  <si>
    <t>18.09.2023 22:06:03</t>
  </si>
  <si>
    <t>18.09.2023 22:06:04</t>
  </si>
  <si>
    <t>18.09.2023 22:06:07</t>
  </si>
  <si>
    <t>18.09.2023 22:06:33</t>
  </si>
  <si>
    <t>18.09.2023 22:06:34</t>
  </si>
  <si>
    <t>18.09.2023 22:06:36</t>
  </si>
  <si>
    <t>18.09.2023 22:06:37</t>
  </si>
  <si>
    <t>18.09.2023 22:06:39</t>
  </si>
  <si>
    <t>18.09.2023 22:06:42</t>
  </si>
  <si>
    <t>18.09.2023 22:08:49</t>
  </si>
  <si>
    <t>18.09.2023 22:08:51</t>
  </si>
  <si>
    <t>18.09.2023 22:08:52</t>
  </si>
  <si>
    <t>18.09.2023 22:08:54</t>
  </si>
  <si>
    <t>18.09.2023 22:08:55</t>
  </si>
  <si>
    <t>18.09.2023 22:08:57</t>
  </si>
  <si>
    <t>18.09.2023 22:08:58</t>
  </si>
  <si>
    <t>18.09.2023 22:09:00</t>
  </si>
  <si>
    <t>18.09.2023 22:09:01</t>
  </si>
  <si>
    <t>18.09.2023 22:09:04</t>
  </si>
  <si>
    <t>18.09.2023 22:11:51</t>
  </si>
  <si>
    <t>18.09.2023 22:11:52</t>
  </si>
  <si>
    <t>18.09.2023 22:11:54</t>
  </si>
  <si>
    <t>18.09.2023 22:11:55</t>
  </si>
  <si>
    <t>18.09.2023 22:11:57</t>
  </si>
  <si>
    <t>18.09.2023 22:12:30</t>
  </si>
  <si>
    <t>18.09.2023 22:12:31</t>
  </si>
  <si>
    <t>18.09.2023 22:12:33</t>
  </si>
  <si>
    <t>18.09.2023 22:12:34</t>
  </si>
  <si>
    <t>18.09.2023 22:12:36</t>
  </si>
  <si>
    <t>18.09.2023 22:12:37</t>
  </si>
  <si>
    <t>18.09.2023 22:12:39</t>
  </si>
  <si>
    <t>18.09.2023 22:12:40</t>
  </si>
  <si>
    <t>18.09.2023 22:16:57</t>
  </si>
  <si>
    <t>18.09.2023 22:16:58</t>
  </si>
  <si>
    <t>18.09.2023 22:17:00</t>
  </si>
  <si>
    <t>18.09.2023 22:17:01</t>
  </si>
  <si>
    <t>18.09.2023 22:17:03</t>
  </si>
  <si>
    <t>18.09.2023 22:17:04</t>
  </si>
  <si>
    <t>18.09.2023 22:17:06</t>
  </si>
  <si>
    <t>18.09.2023 22:17:07</t>
  </si>
  <si>
    <t>18.09.2023 22:18:52</t>
  </si>
  <si>
    <t>18.09.2023 22:18:54</t>
  </si>
  <si>
    <t>18.09.2023 22:18:55</t>
  </si>
  <si>
    <t>18.09.2023 22:18:57</t>
  </si>
  <si>
    <t>18.09.2023 22:18:58</t>
  </si>
  <si>
    <t>18.09.2023 22:19:00</t>
  </si>
  <si>
    <t>18.09.2023 22:19:01</t>
  </si>
  <si>
    <t>18.09.2023 22:19:03</t>
  </si>
  <si>
    <t>18.09.2023 22:41:06</t>
  </si>
  <si>
    <t>18.09.2023 22:41:07</t>
  </si>
  <si>
    <t>18.09.2023 22:41:09</t>
  </si>
  <si>
    <t>18.09.2023 22:41:10</t>
  </si>
  <si>
    <t>18.09.2023 22:41:13</t>
  </si>
  <si>
    <t>18.09.2023 22:42:27</t>
  </si>
  <si>
    <t>18.09.2023 22:42:28</t>
  </si>
  <si>
    <t>18.09.2023 22:42:30</t>
  </si>
  <si>
    <t>18.09.2023 22:42:31</t>
  </si>
  <si>
    <t>18.09.2023 22:42:33</t>
  </si>
  <si>
    <t>18.09.2023 22:42:36</t>
  </si>
  <si>
    <t>18.09.2023 22:49:34</t>
  </si>
  <si>
    <t>18.09.2023 22:49:40</t>
  </si>
  <si>
    <t>18.09.2023 22:49:42</t>
  </si>
  <si>
    <t>18.09.2023 22:49:43</t>
  </si>
  <si>
    <t>18.09.2023 22:49:45</t>
  </si>
  <si>
    <t>18.09.2023 23:18:31</t>
  </si>
  <si>
    <t>18.09.2023 23:18:33</t>
  </si>
  <si>
    <t>18.09.2023 23:18:34</t>
  </si>
  <si>
    <t>18.09.2023 23:18:37</t>
  </si>
  <si>
    <t>18.09.2023 23:18:39</t>
  </si>
  <si>
    <t>18.09.2023 23:18:40</t>
  </si>
  <si>
    <t>18.09.2023 23:18:42</t>
  </si>
  <si>
    <t>18.09.2023 23:21:28</t>
  </si>
  <si>
    <t>18.09.2023 23:21:29</t>
  </si>
  <si>
    <t>18.09.2023 23:21:31</t>
  </si>
  <si>
    <t>18.09.2023 23:21:34</t>
  </si>
  <si>
    <t>18.09.2023 23:21:35</t>
  </si>
  <si>
    <t>18.09.2023 23:21:37</t>
  </si>
  <si>
    <t>18.09.2023 23:31:46</t>
  </si>
  <si>
    <t>18.09.2023 23:31:47</t>
  </si>
  <si>
    <t>18.09.2023 23:31:49</t>
  </si>
  <si>
    <t>18.09.2023 23:31:50</t>
  </si>
  <si>
    <t>18.09.2023 23:31:53</t>
  </si>
  <si>
    <t>18.09.2023 23:31:55</t>
  </si>
  <si>
    <t>18.09.2023 23:34:58</t>
  </si>
  <si>
    <t>18.09.2023 23:34:59</t>
  </si>
  <si>
    <t>18.09.2023 23:35:01</t>
  </si>
  <si>
    <t>18.09.2023 23:35:04</t>
  </si>
  <si>
    <t>18.09.2023 23:35:05</t>
  </si>
  <si>
    <t>18.09.2023 23:35:08</t>
  </si>
  <si>
    <t>19.09.2023 00:12:37</t>
  </si>
  <si>
    <t>19.09.2023 00:12:38</t>
  </si>
  <si>
    <t>19.09.2023 00:32:38</t>
  </si>
  <si>
    <t>19.09.2023 00:32:43</t>
  </si>
  <si>
    <t>19.09.2023 00:32:44</t>
  </si>
  <si>
    <t>19.09.2023 00:32:46</t>
  </si>
  <si>
    <t>19.09.2023 00:32:47</t>
  </si>
  <si>
    <t>19.09.2023 00:32:49</t>
  </si>
  <si>
    <t>19.09.2023 00:32:50</t>
  </si>
  <si>
    <t>19.09.2023 00:32:52</t>
  </si>
  <si>
    <t>19.09.2023 00:44:28</t>
  </si>
  <si>
    <t>19.09.2023 00:44:29</t>
  </si>
  <si>
    <t>19.09.2023 00:44:31</t>
  </si>
  <si>
    <t>19.09.2023 00:44:32</t>
  </si>
  <si>
    <t>19.09.2023 00:44:34</t>
  </si>
  <si>
    <t>19.09.2023 00:44:35</t>
  </si>
  <si>
    <t>19.09.2023 00:44:37</t>
  </si>
  <si>
    <t>19.09.2023 00:44:38</t>
  </si>
  <si>
    <t>19.09.2023 00:49:52</t>
  </si>
  <si>
    <t>19.09.2023 00:49:53</t>
  </si>
  <si>
    <t>19.09.2023 00:49:55</t>
  </si>
  <si>
    <t>19.09.2023 00:49:56</t>
  </si>
  <si>
    <t>19.09.2023 00:49:59</t>
  </si>
  <si>
    <t>19.09.2023 00:50:01</t>
  </si>
  <si>
    <t>19.09.2023 00:50:02</t>
  </si>
  <si>
    <t>19.09.2023 00:50:04</t>
  </si>
  <si>
    <t>19.09.2023 00:58:34</t>
  </si>
  <si>
    <t>19.09.2023 00:58:35</t>
  </si>
  <si>
    <t>19.09.2023 00:58:38</t>
  </si>
  <si>
    <t>19.09.2023 00:58:41</t>
  </si>
  <si>
    <t>19.09.2023 00:58:43</t>
  </si>
  <si>
    <t>19.09.2023 00:58:44</t>
  </si>
  <si>
    <t>19.09.2023 00:58:46</t>
  </si>
  <si>
    <t>19.09.2023 00:58:47</t>
  </si>
  <si>
    <t>19.09.2023 01:46:11</t>
  </si>
  <si>
    <t>19.09.2023 02:11:49</t>
  </si>
  <si>
    <t>19.09.2023 02:11:50</t>
  </si>
  <si>
    <t>19.09.2023 02:11:52</t>
  </si>
  <si>
    <t>19.09.2023 02:11:55</t>
  </si>
  <si>
    <t>19.09.2023 02:37:10</t>
  </si>
  <si>
    <t>19.09.2023 02:37:11</t>
  </si>
  <si>
    <t>19.09.2023 02:37:14</t>
  </si>
  <si>
    <t>19.09.2023 02:37:16</t>
  </si>
  <si>
    <t>19.09.2023 02:37:17</t>
  </si>
  <si>
    <t>19.09.2023 03:29:35</t>
  </si>
  <si>
    <t>19.09.2023 03:29:37</t>
  </si>
  <si>
    <t>19.09.2023 03:29:38</t>
  </si>
  <si>
    <t>19.09.2023 03:29:40</t>
  </si>
  <si>
    <t>19.09.2023 03:35:55</t>
  </si>
  <si>
    <t>19.09.2023 03:35:56</t>
  </si>
  <si>
    <t>19.09.2023 03:35:58</t>
  </si>
  <si>
    <t>19.09.2023 03:35:59</t>
  </si>
  <si>
    <t>19.09.2023 03:36:01</t>
  </si>
  <si>
    <t>19.09.2023 03:59:55</t>
  </si>
  <si>
    <t>19.09.2023 03:59:56</t>
  </si>
  <si>
    <t>19.09.2023 03:59:58</t>
  </si>
  <si>
    <t>19.09.2023 03:59:59</t>
  </si>
  <si>
    <t>19.09.2023 04:00:01</t>
  </si>
  <si>
    <t>19.09.2023 04:04:02</t>
  </si>
  <si>
    <t>19.09.2023 04:04:04</t>
  </si>
  <si>
    <t>19.09.2023 04:04:05</t>
  </si>
  <si>
    <t>19.09.2023 04:04:07</t>
  </si>
  <si>
    <t>19.09.2023 04:04:08</t>
  </si>
  <si>
    <t>19.09.2023 04:04:10</t>
  </si>
  <si>
    <t>19.09.2023 04:04:26</t>
  </si>
  <si>
    <t>19.09.2023 04:04:29</t>
  </si>
  <si>
    <t>19.09.2023 04:04:31</t>
  </si>
  <si>
    <t>19.09.2023 04:04:32</t>
  </si>
  <si>
    <t>19.09.2023 04:04:35</t>
  </si>
  <si>
    <t>19.09.2023 04:26:04</t>
  </si>
  <si>
    <t>19.09.2023 04:26:05</t>
  </si>
  <si>
    <t>19.09.2023 04:26:07</t>
  </si>
  <si>
    <t>19.09.2023 04:26:08</t>
  </si>
  <si>
    <t>19.09.2023 04:26:10</t>
  </si>
  <si>
    <t>19.09.2023 04:26:11</t>
  </si>
  <si>
    <t>19.09.2023 04:26:13</t>
  </si>
  <si>
    <t>19.09.2023 04:37:47</t>
  </si>
  <si>
    <t>19.09.2023 04:37:49</t>
  </si>
  <si>
    <t>19.09.2023 04:37:50</t>
  </si>
  <si>
    <t>19.09.2023 04:37:52</t>
  </si>
  <si>
    <t>19.09.2023 04:37:55</t>
  </si>
  <si>
    <t>19.09.2023 04:37:56</t>
  </si>
  <si>
    <t>19.09.2023 04:50:11</t>
  </si>
  <si>
    <t>19.09.2023 04:50:14</t>
  </si>
  <si>
    <t>19.09.2023 04:50:16</t>
  </si>
  <si>
    <t>19.09.2023 04:50:17</t>
  </si>
  <si>
    <t>19.09.2023 04:52:16</t>
  </si>
  <si>
    <t>19.09.2023 04:52:17</t>
  </si>
  <si>
    <t>19.09.2023 04:52:19</t>
  </si>
  <si>
    <t>19.09.2023 04:52:20</t>
  </si>
  <si>
    <t>19.09.2023 04:52:22</t>
  </si>
  <si>
    <t>19.09.2023 04:52:23</t>
  </si>
  <si>
    <t>19.09.2023 04:52:25</t>
  </si>
  <si>
    <t>19.09.2023 04:58:14</t>
  </si>
  <si>
    <t>19.09.2023 04:58:17</t>
  </si>
  <si>
    <t>19.09.2023 04:58:19</t>
  </si>
  <si>
    <t>19.09.2023 04:58:20</t>
  </si>
  <si>
    <t>19.09.2023 04:58:22</t>
  </si>
  <si>
    <t>19.09.2023 05:00:34</t>
  </si>
  <si>
    <t>19.09.2023 05:00:37</t>
  </si>
  <si>
    <t>19.09.2023 05:00:40</t>
  </si>
  <si>
    <t>19.09.2023 05:00:41</t>
  </si>
  <si>
    <t>19.09.2023 05:00:43</t>
  </si>
  <si>
    <t>19.09.2023 05:00:44</t>
  </si>
  <si>
    <t>19.09.2023 05:04:02</t>
  </si>
  <si>
    <t>19.09.2023 05:04:04</t>
  </si>
  <si>
    <t>19.09.2023 05:04:05</t>
  </si>
  <si>
    <t>19.09.2023 05:15:07</t>
  </si>
  <si>
    <t>19.09.2023 05:15:08</t>
  </si>
  <si>
    <t>19.09.2023 05:15:10</t>
  </si>
  <si>
    <t>19.09.2023 05:15:11</t>
  </si>
  <si>
    <t>19.09.2023 05:15:13</t>
  </si>
  <si>
    <t>19.09.2023 05:15:14</t>
  </si>
  <si>
    <t>19.09.2023 05:15:16</t>
  </si>
  <si>
    <t>19.09.2023 05:15:17</t>
  </si>
  <si>
    <t>19.09.2023 05:18:04</t>
  </si>
  <si>
    <t>19.09.2023 05:18:05</t>
  </si>
  <si>
    <t>19.09.2023 05:18:07</t>
  </si>
  <si>
    <t>19.09.2023 05:18:10</t>
  </si>
  <si>
    <t>19.09.2023 05:18:11</t>
  </si>
  <si>
    <t>19.09.2023 05:18:13</t>
  </si>
  <si>
    <t>19.09.2023 05:20:29</t>
  </si>
  <si>
    <t>19.09.2023 05:20:31</t>
  </si>
  <si>
    <t>19.09.2023 05:20:34</t>
  </si>
  <si>
    <t>19.09.2023 05:20:35</t>
  </si>
  <si>
    <t>19.09.2023 05:20:37</t>
  </si>
  <si>
    <t>19.09.2023 05:23:20</t>
  </si>
  <si>
    <t>19.09.2023 05:23:22</t>
  </si>
  <si>
    <t>19.09.2023 05:23:25</t>
  </si>
  <si>
    <t>19.09.2023 05:23:26</t>
  </si>
  <si>
    <t>19.09.2023 05:23:28</t>
  </si>
  <si>
    <t>19.09.2023 05:23:29</t>
  </si>
  <si>
    <t>19.09.2023 05:23:31</t>
  </si>
  <si>
    <t>19.09.2023 05:25:22</t>
  </si>
  <si>
    <t>19.09.2023 05:25:23</t>
  </si>
  <si>
    <t>19.09.2023 05:25:25</t>
  </si>
  <si>
    <t>19.09.2023 05:25:26</t>
  </si>
  <si>
    <t>19.09.2023 05:25:28</t>
  </si>
  <si>
    <t>19.09.2023 05:25:29</t>
  </si>
  <si>
    <t>19.09.2023 05:25:43</t>
  </si>
  <si>
    <t>19.09.2023 05:25:44</t>
  </si>
  <si>
    <t>19.09.2023 05:25:46</t>
  </si>
  <si>
    <t>19.09.2023 05:25:47</t>
  </si>
  <si>
    <t>19.09.2023 05:25:49</t>
  </si>
  <si>
    <t>19.09.2023 05:25:50</t>
  </si>
  <si>
    <t>19.09.2023 05:25:52</t>
  </si>
  <si>
    <t>19.09.2023 05:26:26</t>
  </si>
  <si>
    <t>19.09.2023 05:26:28</t>
  </si>
  <si>
    <t>19.09.2023 05:26:29</t>
  </si>
  <si>
    <t>19.09.2023 05:26:31</t>
  </si>
  <si>
    <t>19.09.2023 05:26:32</t>
  </si>
  <si>
    <t>19.09.2023 05:28:47</t>
  </si>
  <si>
    <t>19.09.2023 05:28:49</t>
  </si>
  <si>
    <t>19.09.2023 05:28:50</t>
  </si>
  <si>
    <t>19.09.2023 05:28:52</t>
  </si>
  <si>
    <t>19.09.2023 05:28:53</t>
  </si>
  <si>
    <t>19.09.2023 05:28:55</t>
  </si>
  <si>
    <t>19.09.2023 05:28:56</t>
  </si>
  <si>
    <t>19.09.2023 05:28:58</t>
  </si>
  <si>
    <t>19.09.2023 05:32:30</t>
  </si>
  <si>
    <t>19.09.2023 05:32:32</t>
  </si>
  <si>
    <t>19.09.2023 05:32:35</t>
  </si>
  <si>
    <t>19.09.2023 05:32:36</t>
  </si>
  <si>
    <t>19.09.2023 05:32:38</t>
  </si>
  <si>
    <t>19.09.2023 05:32:39</t>
  </si>
  <si>
    <t>19.09.2023 05:36:42</t>
  </si>
  <si>
    <t>19.09.2023 05:36:44</t>
  </si>
  <si>
    <t>19.09.2023 05:36:45</t>
  </si>
  <si>
    <t>19.09.2023 05:36:48</t>
  </si>
  <si>
    <t>19.09.2023 05:36:50</t>
  </si>
  <si>
    <t>19.09.2023 05:36:51</t>
  </si>
  <si>
    <t>19.09.2023 05:37:50</t>
  </si>
  <si>
    <t>19.09.2023 05:37:51</t>
  </si>
  <si>
    <t>19.09.2023 05:37:56</t>
  </si>
  <si>
    <t>19.09.2023 05:39:12</t>
  </si>
  <si>
    <t>19.09.2023 05:39:14</t>
  </si>
  <si>
    <t>19.09.2023 05:39:15</t>
  </si>
  <si>
    <t>19.09.2023 05:39:17</t>
  </si>
  <si>
    <t>19.09.2023 05:39:20</t>
  </si>
  <si>
    <t>19.09.2023 05:39:21</t>
  </si>
  <si>
    <t>19.09.2023 05:39:23</t>
  </si>
  <si>
    <t>19.09.2023 05:39:24</t>
  </si>
  <si>
    <t>19.09.2023 05:42:35</t>
  </si>
  <si>
    <t>19.09.2023 05:42:36</t>
  </si>
  <si>
    <t>19.09.2023 05:42:38</t>
  </si>
  <si>
    <t>19.09.2023 05:42:39</t>
  </si>
  <si>
    <t>19.09.2023 05:42:41</t>
  </si>
  <si>
    <t>19.09.2023 05:42:42</t>
  </si>
  <si>
    <t>19.09.2023 05:42:44</t>
  </si>
  <si>
    <t>19.09.2023 05:42:45</t>
  </si>
  <si>
    <t>19.09.2023 05:44:36</t>
  </si>
  <si>
    <t>19.09.2023 05:44:38</t>
  </si>
  <si>
    <t>19.09.2023 05:44:39</t>
  </si>
  <si>
    <t>19.09.2023 05:44:41</t>
  </si>
  <si>
    <t>19.09.2023 05:44:42</t>
  </si>
  <si>
    <t>19.09.2023 05:44:44</t>
  </si>
  <si>
    <t>19.09.2023 05:44:45</t>
  </si>
  <si>
    <t>19.09.2023 05:45:27</t>
  </si>
  <si>
    <t>19.09.2023 05:45:29</t>
  </si>
  <si>
    <t>19.09.2023 05:45:30</t>
  </si>
  <si>
    <t>19.09.2023 05:45:32</t>
  </si>
  <si>
    <t>19.09.2023 05:45:59</t>
  </si>
  <si>
    <t>19.09.2023 05:46:00</t>
  </si>
  <si>
    <t>19.09.2023 05:46:02</t>
  </si>
  <si>
    <t>19.09.2023 05:46:05</t>
  </si>
  <si>
    <t>19.09.2023 05:46:06</t>
  </si>
  <si>
    <t>19.09.2023 05:46:08</t>
  </si>
  <si>
    <t>19.09.2023 05:46:09</t>
  </si>
  <si>
    <t>19.09.2023 05:47:02</t>
  </si>
  <si>
    <t>19.09.2023 05:47:06</t>
  </si>
  <si>
    <t>19.09.2023 05:47:08</t>
  </si>
  <si>
    <t>19.09.2023 05:47:09</t>
  </si>
  <si>
    <t>19.09.2023 05:47:44</t>
  </si>
  <si>
    <t>19.09.2023 05:47:45</t>
  </si>
  <si>
    <t>19.09.2023 05:47:47</t>
  </si>
  <si>
    <t>19.09.2023 05:47:48</t>
  </si>
  <si>
    <t>19.09.2023 05:47:50</t>
  </si>
  <si>
    <t>19.09.2023 05:47:51</t>
  </si>
  <si>
    <t>19.09.2023 05:47:53</t>
  </si>
  <si>
    <t>19.09.2023 05:47:54</t>
  </si>
  <si>
    <t>19.09.2023 05:47:56</t>
  </si>
  <si>
    <t>19.09.2023 05:48:11</t>
  </si>
  <si>
    <t>19.09.2023 05:48:12</t>
  </si>
  <si>
    <t>19.09.2023 05:48:14</t>
  </si>
  <si>
    <t>19.09.2023 05:49:14</t>
  </si>
  <si>
    <t>19.09.2023 05:49:15</t>
  </si>
  <si>
    <t>19.09.2023 05:49:17</t>
  </si>
  <si>
    <t>19.09.2023 05:49:18</t>
  </si>
  <si>
    <t>19.09.2023 05:49:20</t>
  </si>
  <si>
    <t>19.09.2023 05:49:21</t>
  </si>
  <si>
    <t>19.09.2023 05:49:23</t>
  </si>
  <si>
    <t>19.09.2023 05:49:50</t>
  </si>
  <si>
    <t>19.09.2023 05:49:51</t>
  </si>
  <si>
    <t>19.09.2023 05:49:53</t>
  </si>
  <si>
    <t>19.09.2023 05:49:54</t>
  </si>
  <si>
    <t>19.09.2023 05:49:56</t>
  </si>
  <si>
    <t>19.09.2023 05:49:57</t>
  </si>
  <si>
    <t>19.09.2023 05:50:51</t>
  </si>
  <si>
    <t>19.09.2023 05:50:53</t>
  </si>
  <si>
    <t>19.09.2023 05:50:56</t>
  </si>
  <si>
    <t>19.09.2023 05:50:57</t>
  </si>
  <si>
    <t>19.09.2023 05:50:59</t>
  </si>
  <si>
    <t>19.09.2023 05:51:50</t>
  </si>
  <si>
    <t>19.09.2023 05:51:51</t>
  </si>
  <si>
    <t>19.09.2023 05:51:54</t>
  </si>
  <si>
    <t>19.09.2023 05:51:56</t>
  </si>
  <si>
    <t>19.09.2023 05:51:57</t>
  </si>
  <si>
    <t>19.09.2023 05:52:00</t>
  </si>
  <si>
    <t>19.09.2023 05:52:02</t>
  </si>
  <si>
    <t>19.09.2023 05:52:03</t>
  </si>
  <si>
    <t>19.09.2023 05:52:05</t>
  </si>
  <si>
    <t>19.09.2023 05:52:06</t>
  </si>
  <si>
    <t>19.09.2023 05:52:08</t>
  </si>
  <si>
    <t>19.09.2023 05:52:09</t>
  </si>
  <si>
    <t>19.09.2023 05:52:11</t>
  </si>
  <si>
    <t>19.09.2023 05:52:57</t>
  </si>
  <si>
    <t>19.09.2023 05:52:58</t>
  </si>
  <si>
    <t>19.09.2023 05:53:00</t>
  </si>
  <si>
    <t>19.09.2023 05:53:01</t>
  </si>
  <si>
    <t>19.09.2023 05:53:03</t>
  </si>
  <si>
    <t>19.09.2023 05:53:07</t>
  </si>
  <si>
    <t>19.09.2023 05:53:09</t>
  </si>
  <si>
    <t>19.09.2023 05:53:10</t>
  </si>
  <si>
    <t>19.09.2023 05:53:12</t>
  </si>
  <si>
    <t>19.09.2023 05:53:13</t>
  </si>
  <si>
    <t>19.09.2023 05:53:15</t>
  </si>
  <si>
    <t>19.09.2023 05:53:16</t>
  </si>
  <si>
    <t>19.09.2023 05:53:18</t>
  </si>
  <si>
    <t>19.09.2023 05:53:19</t>
  </si>
  <si>
    <t>19.09.2023 05:53:21</t>
  </si>
  <si>
    <t>19.09.2023 05:53:22</t>
  </si>
  <si>
    <t>19.09.2023 05:53:24</t>
  </si>
  <si>
    <t>19.09.2023 05:53:25</t>
  </si>
  <si>
    <t>19.09.2023 05:53:27</t>
  </si>
  <si>
    <t>19.09.2023 05:53:28</t>
  </si>
  <si>
    <t>19.09.2023 05:53:30</t>
  </si>
  <si>
    <t>19.09.2023 05:53:31</t>
  </si>
  <si>
    <t>19.09.2023 05:53:33</t>
  </si>
  <si>
    <t>19.09.2023 05:53:52</t>
  </si>
  <si>
    <t>19.09.2023 05:53:54</t>
  </si>
  <si>
    <t>19.09.2023 05:53:55</t>
  </si>
  <si>
    <t>19.09.2023 05:53:57</t>
  </si>
  <si>
    <t>19.09.2023 05:53:58</t>
  </si>
  <si>
    <t>19.09.2023 05:54:00</t>
  </si>
  <si>
    <t>19.09.2023 05:55:34</t>
  </si>
  <si>
    <t>19.09.2023 05:55:36</t>
  </si>
  <si>
    <t>19.09.2023 05:55:37</t>
  </si>
  <si>
    <t>19.09.2023 05:56:49</t>
  </si>
  <si>
    <t>19.09.2023 05:56:51</t>
  </si>
  <si>
    <t>19.09.2023 05:56:52</t>
  </si>
  <si>
    <t>19.09.2023 05:56:54</t>
  </si>
  <si>
    <t>19.09.2023 05:56:55</t>
  </si>
  <si>
    <t>19.09.2023 05:56:57</t>
  </si>
  <si>
    <t>19.09.2023 05:56:58</t>
  </si>
  <si>
    <t>19.09.2023 05:57:01</t>
  </si>
  <si>
    <t>19.09.2023 05:57:03</t>
  </si>
  <si>
    <t>19.09.2023 05:57:33</t>
  </si>
  <si>
    <t>19.09.2023 05:57:34</t>
  </si>
  <si>
    <t>19.09.2023 05:57:36</t>
  </si>
  <si>
    <t>19.09.2023 05:57:37</t>
  </si>
  <si>
    <t>19.09.2023 05:57:39</t>
  </si>
  <si>
    <t>19.09.2023 05:57:40</t>
  </si>
  <si>
    <t>19.09.2023 05:57:42</t>
  </si>
  <si>
    <t>19.09.2023 05:57:48</t>
  </si>
  <si>
    <t>19.09.2023 05:57:49</t>
  </si>
  <si>
    <t>19.09.2023 05:57:51</t>
  </si>
  <si>
    <t>19.09.2023 05:57:52</t>
  </si>
  <si>
    <t>19.09.2023 05:57:54</t>
  </si>
  <si>
    <t>19.09.2023 05:57:57</t>
  </si>
  <si>
    <t>19.09.2023 05:57:58</t>
  </si>
  <si>
    <t>19.09.2023 05:58:39</t>
  </si>
  <si>
    <t>19.09.2023 05:58:40</t>
  </si>
  <si>
    <t>19.09.2023 05:58:42</t>
  </si>
  <si>
    <t>19.09.2023 05:58:43</t>
  </si>
  <si>
    <t>19.09.2023 05:58:45</t>
  </si>
  <si>
    <t>19.09.2023 05:58:46</t>
  </si>
  <si>
    <t>19.09.2023 06:00:18</t>
  </si>
  <si>
    <t>19.09.2023 06:00:19</t>
  </si>
  <si>
    <t>19.09.2023 06:00:21</t>
  </si>
  <si>
    <t>19.09.2023 06:00:34</t>
  </si>
  <si>
    <t>19.09.2023 06:00:36</t>
  </si>
  <si>
    <t>19.09.2023 06:00:37</t>
  </si>
  <si>
    <t>19.09.2023 06:00:39</t>
  </si>
  <si>
    <t>19.09.2023 06:00:40</t>
  </si>
  <si>
    <t>19.09.2023 06:00:42</t>
  </si>
  <si>
    <t>19.09.2023 06:00:43</t>
  </si>
  <si>
    <t>19.09.2023 06:00:45</t>
  </si>
  <si>
    <t>19.09.2023 06:00:46</t>
  </si>
  <si>
    <t>19.09.2023 06:01:04</t>
  </si>
  <si>
    <t>19.09.2023 06:01:06</t>
  </si>
  <si>
    <t>19.09.2023 06:01:09</t>
  </si>
  <si>
    <t>19.09.2023 06:01:10</t>
  </si>
  <si>
    <t>19.09.2023 06:01:12</t>
  </si>
  <si>
    <t>19.09.2023 06:01:13</t>
  </si>
  <si>
    <t>19.09.2023 06:01:15</t>
  </si>
  <si>
    <t>19.09.2023 06:01:16</t>
  </si>
  <si>
    <t>19.09.2023 06:02:55</t>
  </si>
  <si>
    <t>19.09.2023 06:02:57</t>
  </si>
  <si>
    <t>19.09.2023 06:02:58</t>
  </si>
  <si>
    <t>19.09.2023 06:03:00</t>
  </si>
  <si>
    <t>19.09.2023 06:03:01</t>
  </si>
  <si>
    <t>19.09.2023 06:03:03</t>
  </si>
  <si>
    <t>19.09.2023 06:03:04</t>
  </si>
  <si>
    <t>19.09.2023 06:03:34</t>
  </si>
  <si>
    <t>19.09.2023 06:03:35</t>
  </si>
  <si>
    <t>19.09.2023 06:03:37</t>
  </si>
  <si>
    <t>19.09.2023 06:03:38</t>
  </si>
  <si>
    <t>19.09.2023 06:03:40</t>
  </si>
  <si>
    <t>19.09.2023 06:03:41</t>
  </si>
  <si>
    <t>19.09.2023 06:03:43</t>
  </si>
  <si>
    <t>19.09.2023 06:03:44</t>
  </si>
  <si>
    <t>19.09.2023 06:03:46</t>
  </si>
  <si>
    <t>19.09.2023 06:04:35</t>
  </si>
  <si>
    <t>19.09.2023 06:04:37</t>
  </si>
  <si>
    <t>19.09.2023 06:04:38</t>
  </si>
  <si>
    <t>19.09.2023 06:04:40</t>
  </si>
  <si>
    <t>19.09.2023 06:04:41</t>
  </si>
  <si>
    <t>19.09.2023 06:04:43</t>
  </si>
  <si>
    <t>19.09.2023 06:04:44</t>
  </si>
  <si>
    <t>19.09.2023 06:04:46</t>
  </si>
  <si>
    <t>19.09.2023 06:06:38</t>
  </si>
  <si>
    <t>19.09.2023 06:06:40</t>
  </si>
  <si>
    <t>19.09.2023 06:06:41</t>
  </si>
  <si>
    <t>19.09.2023 06:06:43</t>
  </si>
  <si>
    <t>19.09.2023 06:06:44</t>
  </si>
  <si>
    <t>19.09.2023 06:06:46</t>
  </si>
  <si>
    <t>19.09.2023 06:06:47</t>
  </si>
  <si>
    <t>19.09.2023 06:08:32</t>
  </si>
  <si>
    <t>19.09.2023 06:08:34</t>
  </si>
  <si>
    <t>19.09.2023 06:08:35</t>
  </si>
  <si>
    <t>19.09.2023 06:08:37</t>
  </si>
  <si>
    <t>19.09.2023 06:08:38</t>
  </si>
  <si>
    <t>19.09.2023 06:08:40</t>
  </si>
  <si>
    <t>19.09.2023 06:08:41</t>
  </si>
  <si>
    <t>19.09.2023 06:08:43</t>
  </si>
  <si>
    <t>19.09.2023 06:10:16</t>
  </si>
  <si>
    <t>19.09.2023 06:10:17</t>
  </si>
  <si>
    <t>19.09.2023 06:10:19</t>
  </si>
  <si>
    <t>19.09.2023 06:10:20</t>
  </si>
  <si>
    <t>19.09.2023 06:11:22</t>
  </si>
  <si>
    <t>19.09.2023 06:11:23</t>
  </si>
  <si>
    <t>19.09.2023 06:11:25</t>
  </si>
  <si>
    <t>19.09.2023 06:11:26</t>
  </si>
  <si>
    <t>19.09.2023 06:11:28</t>
  </si>
  <si>
    <t>19.09.2023 06:11:29</t>
  </si>
  <si>
    <t>19.09.2023 06:11:31</t>
  </si>
  <si>
    <t>19.09.2023 06:12:59</t>
  </si>
  <si>
    <t>19.09.2023 06:13:02</t>
  </si>
  <si>
    <t>19.09.2023 06:13:04</t>
  </si>
  <si>
    <t>19.09.2023 06:13:05</t>
  </si>
  <si>
    <t>19.09.2023 06:13:07</t>
  </si>
  <si>
    <t>19.09.2023 06:13:08</t>
  </si>
  <si>
    <t>19.09.2023 06:13:10</t>
  </si>
  <si>
    <t>19.09.2023 06:13:21</t>
  </si>
  <si>
    <t>19.09.2023 06:13:23</t>
  </si>
  <si>
    <t>19.09.2023 06:13:24</t>
  </si>
  <si>
    <t>19.09.2023 06:13:26</t>
  </si>
  <si>
    <t>19.09.2023 06:13:27</t>
  </si>
  <si>
    <t>19.09.2023 06:13:29</t>
  </si>
  <si>
    <t>19.09.2023 06:13:30</t>
  </si>
  <si>
    <t>19.09.2023 06:13:32</t>
  </si>
  <si>
    <t>19.09.2023 06:14:48</t>
  </si>
  <si>
    <t>19.09.2023 06:14:51</t>
  </si>
  <si>
    <t>19.09.2023 06:14:53</t>
  </si>
  <si>
    <t>19.09.2023 06:14:54</t>
  </si>
  <si>
    <t>19.09.2023 06:15:12</t>
  </si>
  <si>
    <t>19.09.2023 06:15:14</t>
  </si>
  <si>
    <t>19.09.2023 06:15:17</t>
  </si>
  <si>
    <t>19.09.2023 06:15:18</t>
  </si>
  <si>
    <t>19.09.2023 06:15:20</t>
  </si>
  <si>
    <t>19.09.2023 06:15:21</t>
  </si>
  <si>
    <t>19.09.2023 06:15:57</t>
  </si>
  <si>
    <t>19.09.2023 06:15:59</t>
  </si>
  <si>
    <t>19.09.2023 06:16:00</t>
  </si>
  <si>
    <t>19.09.2023 06:16:02</t>
  </si>
  <si>
    <t>19.09.2023 06:16:03</t>
  </si>
  <si>
    <t>19.09.2023 06:16:05</t>
  </si>
  <si>
    <t>19.09.2023 06:16:06</t>
  </si>
  <si>
    <t>19.09.2023 06:16:08</t>
  </si>
  <si>
    <t>19.09.2023 06:16:09</t>
  </si>
  <si>
    <t>19.09.2023 06:17:57</t>
  </si>
  <si>
    <t>19.09.2023 06:17:59</t>
  </si>
  <si>
    <t>19.09.2023 06:18:00</t>
  </si>
  <si>
    <t>19.09.2023 06:18:02</t>
  </si>
  <si>
    <t>19.09.2023 06:18:03</t>
  </si>
  <si>
    <t>19.09.2023 06:18:05</t>
  </si>
  <si>
    <t>19.09.2023 06:18:06</t>
  </si>
  <si>
    <t>19.09.2023 06:18:08</t>
  </si>
  <si>
    <t>19.09.2023 06:18:09</t>
  </si>
  <si>
    <t>19.09.2023 06:18:26</t>
  </si>
  <si>
    <t>19.09.2023 06:18:27</t>
  </si>
  <si>
    <t>19.09.2023 06:18:29</t>
  </si>
  <si>
    <t>19.09.2023 06:18:32</t>
  </si>
  <si>
    <t>19.09.2023 06:18:33</t>
  </si>
  <si>
    <t>19.09.2023 06:18:35</t>
  </si>
  <si>
    <t>19.09.2023 06:19:02</t>
  </si>
  <si>
    <t>19.09.2023 06:19:03</t>
  </si>
  <si>
    <t>19.09.2023 06:19:05</t>
  </si>
  <si>
    <t>19.09.2023 06:19:06</t>
  </si>
  <si>
    <t>19.09.2023 06:19:08</t>
  </si>
  <si>
    <t>19.09.2023 06:19:09</t>
  </si>
  <si>
    <t>19.09.2023 06:19:11</t>
  </si>
  <si>
    <t>19.09.2023 06:19:12</t>
  </si>
  <si>
    <t>19.09.2023 06:19:14</t>
  </si>
  <si>
    <t>19.09.2023 06:19:23</t>
  </si>
  <si>
    <t>19.09.2023 06:19:24</t>
  </si>
  <si>
    <t>19.09.2023 06:19:26</t>
  </si>
  <si>
    <t>19.09.2023 06:19:27</t>
  </si>
  <si>
    <t>19.09.2023 06:19:29</t>
  </si>
  <si>
    <t>19.09.2023 06:19:30</t>
  </si>
  <si>
    <t>19.09.2023 06:19:32</t>
  </si>
  <si>
    <t>19.09.2023 06:19:33</t>
  </si>
  <si>
    <t>19.09.2023 06:19:35</t>
  </si>
  <si>
    <t>19.09.2023 06:19:50</t>
  </si>
  <si>
    <t>19.09.2023 06:19:51</t>
  </si>
  <si>
    <t>19.09.2023 06:19:53</t>
  </si>
  <si>
    <t>19.09.2023 06:19:54</t>
  </si>
  <si>
    <t>19.09.2023 06:19:56</t>
  </si>
  <si>
    <t>19.09.2023 06:19:57</t>
  </si>
  <si>
    <t>19.09.2023 06:19:59</t>
  </si>
  <si>
    <t>19.09.2023 06:20:00</t>
  </si>
  <si>
    <t>19.09.2023 06:21:35</t>
  </si>
  <si>
    <t>19.09.2023 06:21:36</t>
  </si>
  <si>
    <t>19.09.2023 06:21:38</t>
  </si>
  <si>
    <t>19.09.2023 06:21:39</t>
  </si>
  <si>
    <t>19.09.2023 06:22:51</t>
  </si>
  <si>
    <t>19.09.2023 06:22:56</t>
  </si>
  <si>
    <t>19.09.2023 06:22:57</t>
  </si>
  <si>
    <t>19.09.2023 06:22:59</t>
  </si>
  <si>
    <t>19.09.2023 06:23:00</t>
  </si>
  <si>
    <t>19.09.2023 06:23:02</t>
  </si>
  <si>
    <t>19.09.2023 06:23:03</t>
  </si>
  <si>
    <t>19.09.2023 06:23:36</t>
  </si>
  <si>
    <t>19.09.2023 06:23:41</t>
  </si>
  <si>
    <t>19.09.2023 06:23:42</t>
  </si>
  <si>
    <t>19.09.2023 06:23:44</t>
  </si>
  <si>
    <t>19.09.2023 06:23:45</t>
  </si>
  <si>
    <t>19.09.2023 06:25:00</t>
  </si>
  <si>
    <t>19.09.2023 06:25:02</t>
  </si>
  <si>
    <t>19.09.2023 06:25:03</t>
  </si>
  <si>
    <t>19.09.2023 06:25:05</t>
  </si>
  <si>
    <t>19.09.2023 06:25:06</t>
  </si>
  <si>
    <t>19.09.2023 06:25:08</t>
  </si>
  <si>
    <t>19.09.2023 06:26:42</t>
  </si>
  <si>
    <t>19.09.2023 06:26:44</t>
  </si>
  <si>
    <t>19.09.2023 06:26:45</t>
  </si>
  <si>
    <t>19.09.2023 06:26:47</t>
  </si>
  <si>
    <t>19.09.2023 06:26:48</t>
  </si>
  <si>
    <t>19.09.2023 06:26:50</t>
  </si>
  <si>
    <t>19.09.2023 06:26:51</t>
  </si>
  <si>
    <t>19.09.2023 06:26:53</t>
  </si>
  <si>
    <t>19.09.2023 06:26:54</t>
  </si>
  <si>
    <t>19.09.2023 06:27:09</t>
  </si>
  <si>
    <t>19.09.2023 06:27:11</t>
  </si>
  <si>
    <t>19.09.2023 06:27:12</t>
  </si>
  <si>
    <t>19.09.2023 06:27:15</t>
  </si>
  <si>
    <t>19.09.2023 06:27:17</t>
  </si>
  <si>
    <t>19.09.2023 06:27:18</t>
  </si>
  <si>
    <t>19.09.2023 06:28:18</t>
  </si>
  <si>
    <t>19.09.2023 06:28:20</t>
  </si>
  <si>
    <t>19.09.2023 06:28:21</t>
  </si>
  <si>
    <t>19.09.2023 06:28:23</t>
  </si>
  <si>
    <t>19.09.2023 06:28:26</t>
  </si>
  <si>
    <t>19.09.2023 06:28:27</t>
  </si>
  <si>
    <t>19.09.2023 06:28:29</t>
  </si>
  <si>
    <t>19.09.2023 06:28:30</t>
  </si>
  <si>
    <t>19.09.2023 06:28:32</t>
  </si>
  <si>
    <t>19.09.2023 06:28:33</t>
  </si>
  <si>
    <t>19.09.2023 06:28:35</t>
  </si>
  <si>
    <t>19.09.2023 06:28:36</t>
  </si>
  <si>
    <t>19.09.2023 06:28:38</t>
  </si>
  <si>
    <t>19.09.2023 06:28:39</t>
  </si>
  <si>
    <t>19.09.2023 06:28:41</t>
  </si>
  <si>
    <t>19.09.2023 06:28:42</t>
  </si>
  <si>
    <t>19.09.2023 06:28:47</t>
  </si>
  <si>
    <t>19.09.2023 06:28:50</t>
  </si>
  <si>
    <t>19.09.2023 06:28:51</t>
  </si>
  <si>
    <t>19.09.2023 06:28:53</t>
  </si>
  <si>
    <t>19.09.2023 06:28:54</t>
  </si>
  <si>
    <t>19.09.2023 06:28:56</t>
  </si>
  <si>
    <t>19.09.2023 06:28:57</t>
  </si>
  <si>
    <t>19.09.2023 06:30:20</t>
  </si>
  <si>
    <t>19.09.2023 06:30:21</t>
  </si>
  <si>
    <t>19.09.2023 06:30:23</t>
  </si>
  <si>
    <t>19.09.2023 06:30:24</t>
  </si>
  <si>
    <t>19.09.2023 06:30:26</t>
  </si>
  <si>
    <t>19.09.2023 06:30:45</t>
  </si>
  <si>
    <t>19.09.2023 06:30:47</t>
  </si>
  <si>
    <t>19.09.2023 06:30:48</t>
  </si>
  <si>
    <t>19.09.2023 06:30:50</t>
  </si>
  <si>
    <t>19.09.2023 06:30:53</t>
  </si>
  <si>
    <t>19.09.2023 06:30:54</t>
  </si>
  <si>
    <t>19.09.2023 06:30:56</t>
  </si>
  <si>
    <t>19.09.2023 06:30:59</t>
  </si>
  <si>
    <t>19.09.2023 06:31:00</t>
  </si>
  <si>
    <t>19.09.2023 06:31:02</t>
  </si>
  <si>
    <t>19.09.2023 06:31:17</t>
  </si>
  <si>
    <t>19.09.2023 06:31:21</t>
  </si>
  <si>
    <t>19.09.2023 06:31:23</t>
  </si>
  <si>
    <t>19.09.2023 06:31:24</t>
  </si>
  <si>
    <t>19.09.2023 06:31:26</t>
  </si>
  <si>
    <t>19.09.2023 06:31:27</t>
  </si>
  <si>
    <t>19.09.2023 06:31:29</t>
  </si>
  <si>
    <t>19.09.2023 06:31:30</t>
  </si>
  <si>
    <t>19.09.2023 06:31:32</t>
  </si>
  <si>
    <t>19.09.2023 06:31:33</t>
  </si>
  <si>
    <t>19.09.2023 06:31:35</t>
  </si>
  <si>
    <t>19.09.2023 06:31:36</t>
  </si>
  <si>
    <t>19.09.2023 06:31:38</t>
  </si>
  <si>
    <t>19.09.2023 06:31:39</t>
  </si>
  <si>
    <t>19.09.2023 06:32:03</t>
  </si>
  <si>
    <t>19.09.2023 06:32:05</t>
  </si>
  <si>
    <t>19.09.2023 06:32:06</t>
  </si>
  <si>
    <t>19.09.2023 06:32:08</t>
  </si>
  <si>
    <t>19.09.2023 06:32:09</t>
  </si>
  <si>
    <t>19.09.2023 06:32:11</t>
  </si>
  <si>
    <t>19.09.2023 06:32:27</t>
  </si>
  <si>
    <t>19.09.2023 06:32:30</t>
  </si>
  <si>
    <t>19.09.2023 06:32:32</t>
  </si>
  <si>
    <t>19.09.2023 06:32:33</t>
  </si>
  <si>
    <t>19.09.2023 06:32:36</t>
  </si>
  <si>
    <t>19.09.2023 06:32:38</t>
  </si>
  <si>
    <t>19.09.2023 06:32:39</t>
  </si>
  <si>
    <t>19.09.2023 06:32:41</t>
  </si>
  <si>
    <t>19.09.2023 06:32:42</t>
  </si>
  <si>
    <t>19.09.2023 06:32:44</t>
  </si>
  <si>
    <t>19.09.2023 06:33:33</t>
  </si>
  <si>
    <t>19.09.2023 06:33:36</t>
  </si>
  <si>
    <t>19.09.2023 06:33:41</t>
  </si>
  <si>
    <t>19.09.2023 06:33:42</t>
  </si>
  <si>
    <t>19.09.2023 06:33:44</t>
  </si>
  <si>
    <t>19.09.2023 06:33:45</t>
  </si>
  <si>
    <t>19.09.2023 06:33:47</t>
  </si>
  <si>
    <t>19.09.2023 06:33:51</t>
  </si>
  <si>
    <t>19.09.2023 06:33:53</t>
  </si>
  <si>
    <t>19.09.2023 06:33:54</t>
  </si>
  <si>
    <t>19.09.2023 06:33:56</t>
  </si>
  <si>
    <t>19.09.2023 06:33:57</t>
  </si>
  <si>
    <t>19.09.2023 06:34:09</t>
  </si>
  <si>
    <t>19.09.2023 06:34:11</t>
  </si>
  <si>
    <t>19.09.2023 06:34:12</t>
  </si>
  <si>
    <t>19.09.2023 06:34:14</t>
  </si>
  <si>
    <t>19.09.2023 06:34:15</t>
  </si>
  <si>
    <t>19.09.2023 06:34:17</t>
  </si>
  <si>
    <t>19.09.2023 06:34:18</t>
  </si>
  <si>
    <t>19.09.2023 06:34:20</t>
  </si>
  <si>
    <t>19.09.2023 06:34:21</t>
  </si>
  <si>
    <t>19.09.2023 06:34:23</t>
  </si>
  <si>
    <t>19.09.2023 06:35:05</t>
  </si>
  <si>
    <t>19.09.2023 06:35:06</t>
  </si>
  <si>
    <t>19.09.2023 06:35:27</t>
  </si>
  <si>
    <t>19.09.2023 06:35:29</t>
  </si>
  <si>
    <t>19.09.2023 06:35:30</t>
  </si>
  <si>
    <t>19.09.2023 06:35:32</t>
  </si>
  <si>
    <t>19.09.2023 06:35:33</t>
  </si>
  <si>
    <t>19.09.2023 06:35:35</t>
  </si>
  <si>
    <t>19.09.2023 06:35:36</t>
  </si>
  <si>
    <t>19.09.2023 06:35:38</t>
  </si>
  <si>
    <t>19.09.2023 06:35:39</t>
  </si>
  <si>
    <t>19.09.2023 06:35:41</t>
  </si>
  <si>
    <t>19.09.2023 06:35:42</t>
  </si>
  <si>
    <t>19.09.2023 06:35:44</t>
  </si>
  <si>
    <t>19.09.2023 06:35:45</t>
  </si>
  <si>
    <t>19.09.2023 06:35:47</t>
  </si>
  <si>
    <t>19.09.2023 06:35:48</t>
  </si>
  <si>
    <t>19.09.2023 06:35:50</t>
  </si>
  <si>
    <t>19.09.2023 06:35:51</t>
  </si>
  <si>
    <t>19.09.2023 06:36:03</t>
  </si>
  <si>
    <t>19.09.2023 06:36:05</t>
  </si>
  <si>
    <t>19.09.2023 06:36:06</t>
  </si>
  <si>
    <t>19.09.2023 06:36:08</t>
  </si>
  <si>
    <t>19.09.2023 06:36:09</t>
  </si>
  <si>
    <t>19.09.2023 06:36:11</t>
  </si>
  <si>
    <t>19.09.2023 06:36:12</t>
  </si>
  <si>
    <t>19.09.2023 06:36:14</t>
  </si>
  <si>
    <t>19.09.2023 06:36:35</t>
  </si>
  <si>
    <t>19.09.2023 06:36:36</t>
  </si>
  <si>
    <t>19.09.2023 06:36:44</t>
  </si>
  <si>
    <t>19.09.2023 06:36:45</t>
  </si>
  <si>
    <t>19.09.2023 06:36:48</t>
  </si>
  <si>
    <t>19.09.2023 06:36:50</t>
  </si>
  <si>
    <t>19.09.2023 06:36:51</t>
  </si>
  <si>
    <t>19.09.2023 06:36:53</t>
  </si>
  <si>
    <t>19.09.2023 06:37:50</t>
  </si>
  <si>
    <t>19.09.2023 06:37:53</t>
  </si>
  <si>
    <t>19.09.2023 06:37:54</t>
  </si>
  <si>
    <t>19.09.2023 06:37:56</t>
  </si>
  <si>
    <t>19.09.2023 06:37:59</t>
  </si>
  <si>
    <t>19.09.2023 06:38:03</t>
  </si>
  <si>
    <t>19.09.2023 06:38:05</t>
  </si>
  <si>
    <t>19.09.2023 06:38:06</t>
  </si>
  <si>
    <t>19.09.2023 06:38:09</t>
  </si>
  <si>
    <t>19.09.2023 06:38:11</t>
  </si>
  <si>
    <t>19.09.2023 06:39:26</t>
  </si>
  <si>
    <t>19.09.2023 06:39:33</t>
  </si>
  <si>
    <t>19.09.2023 06:39:35</t>
  </si>
  <si>
    <t>19.09.2023 06:39:36</t>
  </si>
  <si>
    <t>19.09.2023 06:39:38</t>
  </si>
  <si>
    <t>19.09.2023 06:39:39</t>
  </si>
  <si>
    <t>19.09.2023 06:39:44</t>
  </si>
  <si>
    <t>19.09.2023 06:39:45</t>
  </si>
  <si>
    <t>19.09.2023 06:39:47</t>
  </si>
  <si>
    <t>19.09.2023 06:39:48</t>
  </si>
  <si>
    <t>19.09.2023 06:39:50</t>
  </si>
  <si>
    <t>19.09.2023 06:39:51</t>
  </si>
  <si>
    <t>19.09.2023 06:39:53</t>
  </si>
  <si>
    <t>19.09.2023 06:39:54</t>
  </si>
  <si>
    <t>19.09.2023 06:39:56</t>
  </si>
  <si>
    <t>19.09.2023 06:39:57</t>
  </si>
  <si>
    <t>19.09.2023 06:41:05</t>
  </si>
  <si>
    <t>19.09.2023 06:41:06</t>
  </si>
  <si>
    <t>19.09.2023 06:41:08</t>
  </si>
  <si>
    <t>19.09.2023 06:41:09</t>
  </si>
  <si>
    <t>19.09.2023 06:41:11</t>
  </si>
  <si>
    <t>19.09.2023 06:41:12</t>
  </si>
  <si>
    <t>19.09.2023 06:41:14</t>
  </si>
  <si>
    <t>19.09.2023 06:44:15</t>
  </si>
  <si>
    <t>19.09.2023 06:44:17</t>
  </si>
  <si>
    <t>19.09.2023 06:44:18</t>
  </si>
  <si>
    <t>19.09.2023 06:44:21</t>
  </si>
  <si>
    <t>19.09.2023 06:44:23</t>
  </si>
  <si>
    <t>19.09.2023 06:44:24</t>
  </si>
  <si>
    <t>19.09.2023 06:44:26</t>
  </si>
  <si>
    <t>19.09.2023 06:44:30</t>
  </si>
  <si>
    <t>19.09.2023 06:44:32</t>
  </si>
  <si>
    <t>19.09.2023 06:44:33</t>
  </si>
  <si>
    <t>19.09.2023 06:44:35</t>
  </si>
  <si>
    <t>19.09.2023 06:44:36</t>
  </si>
  <si>
    <t>19.09.2023 06:44:39</t>
  </si>
  <si>
    <t>19.09.2023 06:45:12</t>
  </si>
  <si>
    <t>19.09.2023 06:45:15</t>
  </si>
  <si>
    <t>19.09.2023 06:45:17</t>
  </si>
  <si>
    <t>19.09.2023 06:45:18</t>
  </si>
  <si>
    <t>19.09.2023 06:45:20</t>
  </si>
  <si>
    <t>19.09.2023 06:45:21</t>
  </si>
  <si>
    <t>19.09.2023 06:45:33</t>
  </si>
  <si>
    <t>19.09.2023 06:45:35</t>
  </si>
  <si>
    <t>19.09.2023 06:45:36</t>
  </si>
  <si>
    <t>19.09.2023 06:45:38</t>
  </si>
  <si>
    <t>19.09.2023 06:45:39</t>
  </si>
  <si>
    <t>19.09.2023 06:45:41</t>
  </si>
  <si>
    <t>19.09.2023 06:45:42</t>
  </si>
  <si>
    <t>19.09.2023 06:45:44</t>
  </si>
  <si>
    <t>19.09.2023 06:46:14</t>
  </si>
  <si>
    <t>19.09.2023 06:46:15</t>
  </si>
  <si>
    <t>19.09.2023 06:46:18</t>
  </si>
  <si>
    <t>19.09.2023 06:46:37</t>
  </si>
  <si>
    <t>19.09.2023 06:46:39</t>
  </si>
  <si>
    <t>19.09.2023 06:46:40</t>
  </si>
  <si>
    <t>19.09.2023 06:46:42</t>
  </si>
  <si>
    <t>19.09.2023 06:46:43</t>
  </si>
  <si>
    <t>19.09.2023 06:46:45</t>
  </si>
  <si>
    <t>19.09.2023 06:47:42</t>
  </si>
  <si>
    <t>19.09.2023 06:47:43</t>
  </si>
  <si>
    <t>19.09.2023 06:47:45</t>
  </si>
  <si>
    <t>19.09.2023 06:47:46</t>
  </si>
  <si>
    <t>19.09.2023 06:47:48</t>
  </si>
  <si>
    <t>19.09.2023 06:47:49</t>
  </si>
  <si>
    <t>19.09.2023 06:47:52</t>
  </si>
  <si>
    <t>19.09.2023 06:47:54</t>
  </si>
  <si>
    <t>19.09.2023 06:47:55</t>
  </si>
  <si>
    <t>19.09.2023 06:48:03</t>
  </si>
  <si>
    <t>19.09.2023 06:48:04</t>
  </si>
  <si>
    <t>19.09.2023 06:48:06</t>
  </si>
  <si>
    <t>19.09.2023 06:48:07</t>
  </si>
  <si>
    <t>19.09.2023 06:48:09</t>
  </si>
  <si>
    <t>19.09.2023 06:48:10</t>
  </si>
  <si>
    <t>19.09.2023 06:48:12</t>
  </si>
  <si>
    <t>19.09.2023 06:48:13</t>
  </si>
  <si>
    <t>19.09.2023 06:48:19</t>
  </si>
  <si>
    <t>19.09.2023 06:48:21</t>
  </si>
  <si>
    <t>19.09.2023 06:48:22</t>
  </si>
  <si>
    <t>19.09.2023 06:48:24</t>
  </si>
  <si>
    <t>19.09.2023 06:48:25</t>
  </si>
  <si>
    <t>19.09.2023 06:48:27</t>
  </si>
  <si>
    <t>19.09.2023 06:48:28</t>
  </si>
  <si>
    <t>19.09.2023 06:48:48</t>
  </si>
  <si>
    <t>19.09.2023 06:48:49</t>
  </si>
  <si>
    <t>19.09.2023 06:48:54</t>
  </si>
  <si>
    <t>19.09.2023 06:48:55</t>
  </si>
  <si>
    <t>19.09.2023 06:48:58</t>
  </si>
  <si>
    <t>19.09.2023 06:49:03</t>
  </si>
  <si>
    <t>19.09.2023 06:49:36</t>
  </si>
  <si>
    <t>19.09.2023 06:49:37</t>
  </si>
  <si>
    <t>19.09.2023 06:49:39</t>
  </si>
  <si>
    <t>19.09.2023 06:49:42</t>
  </si>
  <si>
    <t>19.09.2023 06:49:45</t>
  </si>
  <si>
    <t>19.09.2023 06:49:49</t>
  </si>
  <si>
    <t>19.09.2023 06:50:19</t>
  </si>
  <si>
    <t>19.09.2023 06:50:21</t>
  </si>
  <si>
    <t>19.09.2023 06:50:25</t>
  </si>
  <si>
    <t>19.09.2023 06:50:27</t>
  </si>
  <si>
    <t>19.09.2023 06:50:28</t>
  </si>
  <si>
    <t>19.09.2023 06:50:30</t>
  </si>
  <si>
    <t>19.09.2023 06:50:31</t>
  </si>
  <si>
    <t>19.09.2023 06:50:33</t>
  </si>
  <si>
    <t>19.09.2023 06:50:34</t>
  </si>
  <si>
    <t>19.09.2023 06:50:36</t>
  </si>
  <si>
    <t>19.09.2023 06:50:49</t>
  </si>
  <si>
    <t>19.09.2023 06:50:51</t>
  </si>
  <si>
    <t>19.09.2023 06:50:52</t>
  </si>
  <si>
    <t>19.09.2023 06:50:55</t>
  </si>
  <si>
    <t>19.09.2023 06:50:58</t>
  </si>
  <si>
    <t>19.09.2023 06:51:00</t>
  </si>
  <si>
    <t>19.09.2023 06:51:04</t>
  </si>
  <si>
    <t>19.09.2023 06:51:09</t>
  </si>
  <si>
    <t>19.09.2023 06:51:10</t>
  </si>
  <si>
    <t>19.09.2023 06:51:12</t>
  </si>
  <si>
    <t>19.09.2023 06:51:34</t>
  </si>
  <si>
    <t>19.09.2023 06:52:37</t>
  </si>
  <si>
    <t>19.09.2023 06:52:39</t>
  </si>
  <si>
    <t>19.09.2023 06:52:40</t>
  </si>
  <si>
    <t>19.09.2023 06:52:42</t>
  </si>
  <si>
    <t>19.09.2023 06:52:43</t>
  </si>
  <si>
    <t>19.09.2023 06:52:46</t>
  </si>
  <si>
    <t>19.09.2023 06:52:48</t>
  </si>
  <si>
    <t>19.09.2023 06:52:49</t>
  </si>
  <si>
    <t>19.09.2023 06:52:51</t>
  </si>
  <si>
    <t>19.09.2023 06:53:28</t>
  </si>
  <si>
    <t>19.09.2023 06:53:31</t>
  </si>
  <si>
    <t>19.09.2023 06:53:33</t>
  </si>
  <si>
    <t>19.09.2023 06:53:34</t>
  </si>
  <si>
    <t>19.09.2023 06:53:36</t>
  </si>
  <si>
    <t>19.09.2023 06:53:39</t>
  </si>
  <si>
    <t>19.09.2023 06:53:42</t>
  </si>
  <si>
    <t>19.09.2023 06:53:43</t>
  </si>
  <si>
    <t>19.09.2023 06:53:45</t>
  </si>
  <si>
    <t>19.09.2023 06:53:46</t>
  </si>
  <si>
    <t>19.09.2023 06:53:48</t>
  </si>
  <si>
    <t>19.09.2023 06:53:49</t>
  </si>
  <si>
    <t>19.09.2023 06:54:11</t>
  </si>
  <si>
    <t>19.09.2023 06:54:17</t>
  </si>
  <si>
    <t>19.09.2023 06:54:28</t>
  </si>
  <si>
    <t>19.09.2023 06:54:29</t>
  </si>
  <si>
    <t>19.09.2023 06:54:31</t>
  </si>
  <si>
    <t>19.09.2023 06:54:59</t>
  </si>
  <si>
    <t>19.09.2023 06:55:01</t>
  </si>
  <si>
    <t>19.09.2023 06:55:02</t>
  </si>
  <si>
    <t>19.09.2023 06:55:04</t>
  </si>
  <si>
    <t>19.09.2023 06:55:05</t>
  </si>
  <si>
    <t>19.09.2023 06:55:07</t>
  </si>
  <si>
    <t>19.09.2023 06:55:08</t>
  </si>
  <si>
    <t>19.09.2023 06:55:10</t>
  </si>
  <si>
    <t>19.09.2023 06:55:11</t>
  </si>
  <si>
    <t>19.09.2023 06:56:01</t>
  </si>
  <si>
    <t>19.09.2023 06:56:02</t>
  </si>
  <si>
    <t>19.09.2023 06:56:04</t>
  </si>
  <si>
    <t>19.09.2023 06:56:05</t>
  </si>
  <si>
    <t>19.09.2023 06:56:07</t>
  </si>
  <si>
    <t>19.09.2023 06:56:08</t>
  </si>
  <si>
    <t>19.09.2023 06:56:19</t>
  </si>
  <si>
    <t>19.09.2023 06:56:20</t>
  </si>
  <si>
    <t>19.09.2023 06:56:22</t>
  </si>
  <si>
    <t>19.09.2023 06:56:23</t>
  </si>
  <si>
    <t>19.09.2023 06:56:25</t>
  </si>
  <si>
    <t>19.09.2023 06:56:26</t>
  </si>
  <si>
    <t>19.09.2023 06:56:49</t>
  </si>
  <si>
    <t>19.09.2023 06:56:50</t>
  </si>
  <si>
    <t>19.09.2023 06:56:52</t>
  </si>
  <si>
    <t>19.09.2023 06:56:53</t>
  </si>
  <si>
    <t>19.09.2023 06:56:55</t>
  </si>
  <si>
    <t>19.09.2023 06:56:58</t>
  </si>
  <si>
    <t>19.09.2023 06:57:17</t>
  </si>
  <si>
    <t>19.09.2023 06:57:23</t>
  </si>
  <si>
    <t>19.09.2023 06:58:52</t>
  </si>
  <si>
    <t>19.09.2023 06:58:53</t>
  </si>
  <si>
    <t>19.09.2023 06:58:55</t>
  </si>
  <si>
    <t>19.09.2023 06:58:56</t>
  </si>
  <si>
    <t>19.09.2023 06:58:58</t>
  </si>
  <si>
    <t>19.09.2023 06:58:59</t>
  </si>
  <si>
    <t>19.09.2023 06:59:01</t>
  </si>
  <si>
    <t>19.09.2023 06:59:02</t>
  </si>
  <si>
    <t>19.09.2023 06:59:47</t>
  </si>
  <si>
    <t>19.09.2023 06:59:49</t>
  </si>
  <si>
    <t>19.09.2023 06:59:50</t>
  </si>
  <si>
    <t>19.09.2023 06:59:52</t>
  </si>
  <si>
    <t>19.09.2023 06:59:53</t>
  </si>
  <si>
    <t>19.09.2023 06:59:55</t>
  </si>
  <si>
    <t>19.09.2023 06:59:56</t>
  </si>
  <si>
    <t>19.09.2023 06:59:58</t>
  </si>
  <si>
    <t>19.09.2023 06:59:59</t>
  </si>
  <si>
    <t>19.09.2023 07:00:02</t>
  </si>
  <si>
    <t>19.09.2023 07:00:04</t>
  </si>
  <si>
    <t>19.09.2023 07:00:05</t>
  </si>
  <si>
    <t>19.09.2023 07:00:07</t>
  </si>
  <si>
    <t>19.09.2023 07:00:08</t>
  </si>
  <si>
    <t>19.09.2023 07:00:10</t>
  </si>
  <si>
    <t>19.09.2023 07:00:11</t>
  </si>
  <si>
    <t>19.09.2023 07:00:16</t>
  </si>
  <si>
    <t>19.09.2023 07:00:17</t>
  </si>
  <si>
    <t>19.09.2023 07:00:19</t>
  </si>
  <si>
    <t>19.09.2023 07:00:20</t>
  </si>
  <si>
    <t>19.09.2023 07:00:34</t>
  </si>
  <si>
    <t>19.09.2023 07:00:35</t>
  </si>
  <si>
    <t>19.09.2023 07:00:37</t>
  </si>
  <si>
    <t>19.09.2023 07:00:38</t>
  </si>
  <si>
    <t>19.09.2023 07:00:41</t>
  </si>
  <si>
    <t>19.09.2023 07:01:04</t>
  </si>
  <si>
    <t>19.09.2023 07:01:05</t>
  </si>
  <si>
    <t>19.09.2023 07:01:07</t>
  </si>
  <si>
    <t>19.09.2023 07:01:08</t>
  </si>
  <si>
    <t>19.09.2023 07:01:10</t>
  </si>
  <si>
    <t>19.09.2023 07:01:14</t>
  </si>
  <si>
    <t>19.09.2023 07:01:16</t>
  </si>
  <si>
    <t>19.09.2023 07:01:17</t>
  </si>
  <si>
    <t>19.09.2023 07:01:28</t>
  </si>
  <si>
    <t>19.09.2023 07:01:29</t>
  </si>
  <si>
    <t>19.09.2023 07:01:31</t>
  </si>
  <si>
    <t>19.09.2023 07:01:32</t>
  </si>
  <si>
    <t>19.09.2023 07:01:34</t>
  </si>
  <si>
    <t>19.09.2023 07:01:35</t>
  </si>
  <si>
    <t>19.09.2023 07:01:37</t>
  </si>
  <si>
    <t>19.09.2023 07:01:38</t>
  </si>
  <si>
    <t>19.09.2023 07:01:40</t>
  </si>
  <si>
    <t>19.09.2023 07:02:11</t>
  </si>
  <si>
    <t>19.09.2023 07:02:13</t>
  </si>
  <si>
    <t>19.09.2023 07:02:14</t>
  </si>
  <si>
    <t>19.09.2023 07:02:16</t>
  </si>
  <si>
    <t>19.09.2023 07:02:17</t>
  </si>
  <si>
    <t>19.09.2023 07:02:19</t>
  </si>
  <si>
    <t>19.09.2023 07:02:20</t>
  </si>
  <si>
    <t>19.09.2023 07:03:08</t>
  </si>
  <si>
    <t>19.09.2023 07:03:10</t>
  </si>
  <si>
    <t>19.09.2023 07:03:11</t>
  </si>
  <si>
    <t>19.09.2023 07:03:13</t>
  </si>
  <si>
    <t>19.09.2023 07:03:14</t>
  </si>
  <si>
    <t>19.09.2023 07:03:16</t>
  </si>
  <si>
    <t>19.09.2023 07:03:17</t>
  </si>
  <si>
    <t>19.09.2023 07:03:19</t>
  </si>
  <si>
    <t>19.09.2023 07:03:20</t>
  </si>
  <si>
    <t>19.09.2023 07:03:22</t>
  </si>
  <si>
    <t>19.09.2023 07:03:23</t>
  </si>
  <si>
    <t>19.09.2023 07:03:25</t>
  </si>
  <si>
    <t>19.09.2023 07:03:26</t>
  </si>
  <si>
    <t>19.09.2023 07:03:28</t>
  </si>
  <si>
    <t>19.09.2023 07:03:29</t>
  </si>
  <si>
    <t>19.09.2023 07:03:31</t>
  </si>
  <si>
    <t>19.09.2023 07:03:34</t>
  </si>
  <si>
    <t>19.09.2023 07:03:35</t>
  </si>
  <si>
    <t>19.09.2023 07:03:46</t>
  </si>
  <si>
    <t>19.09.2023 07:03:47</t>
  </si>
  <si>
    <t>19.09.2023 07:03:50</t>
  </si>
  <si>
    <t>19.09.2023 07:03:52</t>
  </si>
  <si>
    <t>19.09.2023 07:03:53</t>
  </si>
  <si>
    <t>19.09.2023 07:03:56</t>
  </si>
  <si>
    <t>19.09.2023 07:03:58</t>
  </si>
  <si>
    <t>19.09.2023 07:03:59</t>
  </si>
  <si>
    <t>19.09.2023 07:04:01</t>
  </si>
  <si>
    <t>19.09.2023 07:04:59</t>
  </si>
  <si>
    <t>19.09.2023 07:05:00</t>
  </si>
  <si>
    <t>19.09.2023 07:05:02</t>
  </si>
  <si>
    <t>19.09.2023 07:05:05</t>
  </si>
  <si>
    <t>19.09.2023 07:05:06</t>
  </si>
  <si>
    <t>19.09.2023 07:05:08</t>
  </si>
  <si>
    <t>19.09.2023 07:05:20</t>
  </si>
  <si>
    <t>19.09.2023 07:05:21</t>
  </si>
  <si>
    <t>19.09.2023 07:05:23</t>
  </si>
  <si>
    <t>19.09.2023 07:05:24</t>
  </si>
  <si>
    <t>19.09.2023 07:05:26</t>
  </si>
  <si>
    <t>19.09.2023 07:05:27</t>
  </si>
  <si>
    <t>19.09.2023 07:05:29</t>
  </si>
  <si>
    <t>19.09.2023 07:05:30</t>
  </si>
  <si>
    <t>19.09.2023 07:05:32</t>
  </si>
  <si>
    <t>19.09.2023 07:05:33</t>
  </si>
  <si>
    <t>19.09.2023 07:05:35</t>
  </si>
  <si>
    <t>19.09.2023 07:05:36</t>
  </si>
  <si>
    <t>19.09.2023 07:05:38</t>
  </si>
  <si>
    <t>19.09.2023 07:05:39</t>
  </si>
  <si>
    <t>19.09.2023 07:05:41</t>
  </si>
  <si>
    <t>19.09.2023 07:06:00</t>
  </si>
  <si>
    <t>19.09.2023 07:06:02</t>
  </si>
  <si>
    <t>19.09.2023 07:06:03</t>
  </si>
  <si>
    <t>19.09.2023 07:06:05</t>
  </si>
  <si>
    <t>19.09.2023 07:06:06</t>
  </si>
  <si>
    <t>19.09.2023 07:06:08</t>
  </si>
  <si>
    <t>19.09.2023 07:06:09</t>
  </si>
  <si>
    <t>19.09.2023 07:06:51</t>
  </si>
  <si>
    <t>19.09.2023 07:06:53</t>
  </si>
  <si>
    <t>19.09.2023 07:06:54</t>
  </si>
  <si>
    <t>19.09.2023 07:06:56</t>
  </si>
  <si>
    <t>19.09.2023 07:06:57</t>
  </si>
  <si>
    <t>19.09.2023 07:06:59</t>
  </si>
  <si>
    <t>19.09.2023 07:07:00</t>
  </si>
  <si>
    <t>19.09.2023 07:07:02</t>
  </si>
  <si>
    <t>19.09.2023 07:07:03</t>
  </si>
  <si>
    <t>19.09.2023 07:07:36</t>
  </si>
  <si>
    <t>19.09.2023 07:07:38</t>
  </si>
  <si>
    <t>19.09.2023 07:07:39</t>
  </si>
  <si>
    <t>19.09.2023 07:07:41</t>
  </si>
  <si>
    <t>19.09.2023 07:07:42</t>
  </si>
  <si>
    <t>19.09.2023 07:07:44</t>
  </si>
  <si>
    <t>19.09.2023 07:07:45</t>
  </si>
  <si>
    <t>19.09.2023 07:07:47</t>
  </si>
  <si>
    <t>19.09.2023 07:07:48</t>
  </si>
  <si>
    <t>19.09.2023 07:08:17</t>
  </si>
  <si>
    <t>19.09.2023 07:08:20</t>
  </si>
  <si>
    <t>19.09.2023 07:08:21</t>
  </si>
  <si>
    <t>19.09.2023 07:08:23</t>
  </si>
  <si>
    <t>19.09.2023 07:08:24</t>
  </si>
  <si>
    <t>19.09.2023 07:08:26</t>
  </si>
  <si>
    <t>19.09.2023 07:08:27</t>
  </si>
  <si>
    <t>19.09.2023 07:08:29</t>
  </si>
  <si>
    <t>19.09.2023 07:08:30</t>
  </si>
  <si>
    <t>19.09.2023 07:10:08</t>
  </si>
  <si>
    <t>19.09.2023 07:10:09</t>
  </si>
  <si>
    <t>19.09.2023 07:10:11</t>
  </si>
  <si>
    <t>19.09.2023 07:10:12</t>
  </si>
  <si>
    <t>19.09.2023 07:10:14</t>
  </si>
  <si>
    <t>19.09.2023 07:10:15</t>
  </si>
  <si>
    <t>19.09.2023 07:10:17</t>
  </si>
  <si>
    <t>19.09.2023 07:11:33</t>
  </si>
  <si>
    <t>19.09.2023 07:11:35</t>
  </si>
  <si>
    <t>19.09.2023 07:11:36</t>
  </si>
  <si>
    <t>19.09.2023 07:11:38</t>
  </si>
  <si>
    <t>19.09.2023 07:11:39</t>
  </si>
  <si>
    <t>19.09.2023 07:11:41</t>
  </si>
  <si>
    <t>19.09.2023 07:11:42</t>
  </si>
  <si>
    <t>19.09.2023 07:12:53</t>
  </si>
  <si>
    <t>19.09.2023 07:12:54</t>
  </si>
  <si>
    <t>19.09.2023 07:12:56</t>
  </si>
  <si>
    <t>19.09.2023 07:12:57</t>
  </si>
  <si>
    <t>19.09.2023 07:12:59</t>
  </si>
  <si>
    <t>19.09.2023 07:13:00</t>
  </si>
  <si>
    <t>19.09.2023 07:13:02</t>
  </si>
  <si>
    <t>19.09.2023 07:13:03</t>
  </si>
  <si>
    <t>19.09.2023 07:13:05</t>
  </si>
  <si>
    <t>19.09.2023 07:13:06</t>
  </si>
  <si>
    <t>19.09.2023 07:13:08</t>
  </si>
  <si>
    <t>19.09.2023 07:13:09</t>
  </si>
  <si>
    <t>19.09.2023 07:13:11</t>
  </si>
  <si>
    <t>19.09.2023 07:13:17</t>
  </si>
  <si>
    <t>19.09.2023 07:13:18</t>
  </si>
  <si>
    <t>19.09.2023 07:13:21</t>
  </si>
  <si>
    <t>19.09.2023 07:13:23</t>
  </si>
  <si>
    <t>19.09.2023 07:13:24</t>
  </si>
  <si>
    <t>19.09.2023 07:13:26</t>
  </si>
  <si>
    <t>19.09.2023 07:13:27</t>
  </si>
  <si>
    <t>19.09.2023 07:13:29</t>
  </si>
  <si>
    <t>19.09.2023 07:13:30</t>
  </si>
  <si>
    <t>19.09.2023 07:14:50</t>
  </si>
  <si>
    <t>19.09.2023 07:14:51</t>
  </si>
  <si>
    <t>19.09.2023 07:14:53</t>
  </si>
  <si>
    <t>19.09.2023 07:14:54</t>
  </si>
  <si>
    <t>19.09.2023 07:14:56</t>
  </si>
  <si>
    <t>19.09.2023 07:14:57</t>
  </si>
  <si>
    <t>19.09.2023 07:17:02</t>
  </si>
  <si>
    <t>19.09.2023 07:17:03</t>
  </si>
  <si>
    <t>19.09.2023 07:17:05</t>
  </si>
  <si>
    <t>19.09.2023 07:17:06</t>
  </si>
  <si>
    <t>19.09.2023 07:17:08</t>
  </si>
  <si>
    <t>19.09.2023 07:17:09</t>
  </si>
  <si>
    <t>19.09.2023 07:17:11</t>
  </si>
  <si>
    <t>19.09.2023 07:17:12</t>
  </si>
  <si>
    <t>19.09.2023 07:17:26</t>
  </si>
  <si>
    <t>19.09.2023 07:17:27</t>
  </si>
  <si>
    <t>19.09.2023 07:17:29</t>
  </si>
  <si>
    <t>19.09.2023 07:17:32</t>
  </si>
  <si>
    <t>19.09.2023 07:17:33</t>
  </si>
  <si>
    <t>19.09.2023 07:17:35</t>
  </si>
  <si>
    <t>19.09.2023 07:19:05</t>
  </si>
  <si>
    <t>19.09.2023 07:19:06</t>
  </si>
  <si>
    <t>19.09.2023 07:19:08</t>
  </si>
  <si>
    <t>19.09.2023 07:19:09</t>
  </si>
  <si>
    <t>19.09.2023 07:19:11</t>
  </si>
  <si>
    <t>19.09.2023 07:19:12</t>
  </si>
  <si>
    <t>19.09.2023 07:19:14</t>
  </si>
  <si>
    <t>19.09.2023 07:19:24</t>
  </si>
  <si>
    <t>19.09.2023 07:19:26</t>
  </si>
  <si>
    <t>19.09.2023 07:19:27</t>
  </si>
  <si>
    <t>19.09.2023 07:19:29</t>
  </si>
  <si>
    <t>19.09.2023 07:19:30</t>
  </si>
  <si>
    <t>19.09.2023 07:19:32</t>
  </si>
  <si>
    <t>19.09.2023 07:19:33</t>
  </si>
  <si>
    <t>19.09.2023 07:19:35</t>
  </si>
  <si>
    <t>19.09.2023 07:19:36</t>
  </si>
  <si>
    <t>19.09.2023 07:20:06</t>
  </si>
  <si>
    <t>19.09.2023 07:20:08</t>
  </si>
  <si>
    <t>19.09.2023 07:20:09</t>
  </si>
  <si>
    <t>19.09.2023 07:20:11</t>
  </si>
  <si>
    <t>19.09.2023 07:20:12</t>
  </si>
  <si>
    <t>19.09.2023 07:20:14</t>
  </si>
  <si>
    <t>19.09.2023 07:20:15</t>
  </si>
  <si>
    <t>19.09.2023 07:21:20</t>
  </si>
  <si>
    <t>19.09.2023 07:21:21</t>
  </si>
  <si>
    <t>19.09.2023 07:21:23</t>
  </si>
  <si>
    <t>19.09.2023 07:21:24</t>
  </si>
  <si>
    <t>19.09.2023 07:21:26</t>
  </si>
  <si>
    <t>19.09.2023 07:21:27</t>
  </si>
  <si>
    <t>19.09.2023 07:21:29</t>
  </si>
  <si>
    <t>19.09.2023 07:21:50</t>
  </si>
  <si>
    <t>19.09.2023 07:21:51</t>
  </si>
  <si>
    <t>19.09.2023 07:21:53</t>
  </si>
  <si>
    <t>19.09.2023 07:21:54</t>
  </si>
  <si>
    <t>19.09.2023 07:21:56</t>
  </si>
  <si>
    <t>19.09.2023 07:21:57</t>
  </si>
  <si>
    <t>19.09.2023 07:21:59</t>
  </si>
  <si>
    <t>19.09.2023 07:22:00</t>
  </si>
  <si>
    <t>19.09.2023 07:22:02</t>
  </si>
  <si>
    <t>19.09.2023 07:22:03</t>
  </si>
  <si>
    <t>19.09.2023 07:22:05</t>
  </si>
  <si>
    <t>19.09.2023 07:22:29</t>
  </si>
  <si>
    <t>19.09.2023 07:22:30</t>
  </si>
  <si>
    <t>19.09.2023 07:22:32</t>
  </si>
  <si>
    <t>19.09.2023 07:22:33</t>
  </si>
  <si>
    <t>19.09.2023 07:22:35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</si>
  <si>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</si>
  <si>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</si>
  <si>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</si>
  <si>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</si>
  <si>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</si>
  <si>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</si>
  <si>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</si>
  <si>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07:23:12</t>
  </si>
  <si>
    <t>19.09.2023 07:24:27</t>
  </si>
  <si>
    <t>19.09.2023 07:24:28</t>
  </si>
  <si>
    <t>19.09.2023 07:24:30</t>
  </si>
  <si>
    <t>19.09.2023 07:24:31</t>
  </si>
  <si>
    <t>19.09.2023 07:24:33</t>
  </si>
  <si>
    <t>19.09.2023 07:24:34</t>
  </si>
  <si>
    <t>19.09.2023 07:25:39</t>
  </si>
  <si>
    <t>19.09.2023 07:25:40</t>
  </si>
  <si>
    <t>19.09.2023 07:25:42</t>
  </si>
  <si>
    <t>19.09.2023 07:25:43</t>
  </si>
  <si>
    <t>19.09.2023 07:25:45</t>
  </si>
  <si>
    <t>19.09.2023 07:25:46</t>
  </si>
  <si>
    <t>19.09.2023 07:25:48</t>
  </si>
  <si>
    <t>19.09.2023 07:25:49</t>
  </si>
  <si>
    <t>19.09.2023 07:26:18</t>
  </si>
  <si>
    <t>19.09.2023 07:26:19</t>
  </si>
  <si>
    <t>19.09.2023 07:26:22</t>
  </si>
  <si>
    <t>19.09.2023 07:26:24</t>
  </si>
  <si>
    <t>19.09.2023 07:26:25</t>
  </si>
  <si>
    <t>19.09.2023 07:26:27</t>
  </si>
  <si>
    <t>19.09.2023 07:27:10</t>
  </si>
  <si>
    <t>19.09.2023 07:27:12</t>
  </si>
  <si>
    <t>19.09.2023 07:27:13</t>
  </si>
  <si>
    <t>19.09.2023 07:27:15</t>
  </si>
  <si>
    <t>19.09.2023 07:27:16</t>
  </si>
  <si>
    <t>19.09.2023 07:27:18</t>
  </si>
  <si>
    <t>19.09.2023 07:27:40</t>
  </si>
  <si>
    <t>19.09.2023 07:27:42</t>
  </si>
  <si>
    <t>19.09.2023 07:27:43</t>
  </si>
  <si>
    <t>19.09.2023 07:27:45</t>
  </si>
  <si>
    <t>19.09.2023 07:27:46</t>
  </si>
  <si>
    <t>19.09.2023 07:27:48</t>
  </si>
  <si>
    <t>19.09.2023 07:27:49</t>
  </si>
  <si>
    <t>19.09.2023 07:27:52</t>
  </si>
  <si>
    <t>19.09.2023 07:27:58</t>
  </si>
  <si>
    <t>19.09.2023 07:28:00</t>
  </si>
  <si>
    <t>19.09.2023 07:28:01</t>
  </si>
  <si>
    <t>19.09.2023 07:30:24</t>
  </si>
  <si>
    <t>19.09.2023 07:30:37</t>
  </si>
  <si>
    <t>19.09.2023 07:30:39</t>
  </si>
  <si>
    <t>19.09.2023 07:30:42</t>
  </si>
  <si>
    <t>19.09.2023 07:30:43</t>
  </si>
  <si>
    <t>19.09.2023 07:30:45</t>
  </si>
  <si>
    <t>19.09.2023 07:30:46</t>
  </si>
  <si>
    <t>19.09.2023 07:30:57</t>
  </si>
  <si>
    <t>19.09.2023 07:30:58</t>
  </si>
  <si>
    <t>19.09.2023 07:31:00</t>
  </si>
  <si>
    <t>19.09.2023 07:31:01</t>
  </si>
  <si>
    <t>19.09.2023 07:31:03</t>
  </si>
  <si>
    <t>19.09.2023 07:31:04</t>
  </si>
  <si>
    <t>19.09.2023 07:31:06</t>
  </si>
  <si>
    <t>19.09.2023 07:31:07</t>
  </si>
  <si>
    <t>19.09.2023 07:31:09</t>
  </si>
  <si>
    <t>19.09.2023 07:31:31</t>
  </si>
  <si>
    <t>19.09.2023 07:31:33</t>
  </si>
  <si>
    <t>19.09.2023 07:31:34</t>
  </si>
  <si>
    <t>19.09.2023 07:31:36</t>
  </si>
  <si>
    <t>19.09.2023 07:31:37</t>
  </si>
  <si>
    <t>19.09.2023 07:31:39</t>
  </si>
  <si>
    <t>19.09.2023 07:31:40</t>
  </si>
  <si>
    <t>19.09.2023 07:31:42</t>
  </si>
  <si>
    <t>19.09.2023 07:31:45</t>
  </si>
  <si>
    <t>19.09.2023 07:31:46</t>
  </si>
  <si>
    <t>19.09.2023 07:31:48</t>
  </si>
  <si>
    <t>19.09.2023 07:31:49</t>
  </si>
  <si>
    <t>19.09.2023 07:31:51</t>
  </si>
  <si>
    <t>19.09.2023 07:31:52</t>
  </si>
  <si>
    <t>19.09.2023 07:31:54</t>
  </si>
  <si>
    <t>19.09.2023 07:31:55</t>
  </si>
  <si>
    <t>19.09.2023 07:31:57</t>
  </si>
  <si>
    <t>19.09.2023 07:31:58</t>
  </si>
  <si>
    <t>19.09.2023 07:32:00</t>
  </si>
  <si>
    <t>19.09.2023 07:32:03</t>
  </si>
  <si>
    <t>19.09.2023 07:32:04</t>
  </si>
  <si>
    <t>19.09.2023 07:32:13</t>
  </si>
  <si>
    <t>19.09.2023 07:32:15</t>
  </si>
  <si>
    <t>19.09.2023 07:32:18</t>
  </si>
  <si>
    <t>19.09.2023 07:32:21</t>
  </si>
  <si>
    <t>19.09.2023 07:32:22</t>
  </si>
  <si>
    <t>19.09.2023 07:32:24</t>
  </si>
  <si>
    <t>19.09.2023 07:32:25</t>
  </si>
  <si>
    <t>19.09.2023 07:32:27</t>
  </si>
  <si>
    <t>19.09.2023 07:32:28</t>
  </si>
  <si>
    <t>19.09.2023 07:32:30</t>
  </si>
  <si>
    <t>19.09.2023 07:32:31</t>
  </si>
  <si>
    <t>19.09.2023 07:33:21</t>
  </si>
  <si>
    <t>19.09.2023 07:33:24</t>
  </si>
  <si>
    <t>19.09.2023 07:33:25</t>
  </si>
  <si>
    <t>19.09.2023 07:33:27</t>
  </si>
  <si>
    <t>19.09.2023 07:33:28</t>
  </si>
  <si>
    <t>19.09.2023 07:33:30</t>
  </si>
  <si>
    <t>19.09.2023 07:33:31</t>
  </si>
  <si>
    <t>19.09.2023 07:33:33</t>
  </si>
  <si>
    <t>19.09.2023 07:33:41</t>
  </si>
  <si>
    <t>19.09.2023 07:33:43</t>
  </si>
  <si>
    <t>19.09.2023 07:33:46</t>
  </si>
  <si>
    <t>19.09.2023 07:33:47</t>
  </si>
  <si>
    <t>19.09.2023 07:34:13</t>
  </si>
  <si>
    <t>19.09.2023 07:34:14</t>
  </si>
  <si>
    <t>19.09.2023 07:34:16</t>
  </si>
  <si>
    <t>19.09.2023 07:34:17</t>
  </si>
  <si>
    <t>19.09.2023 07:34:19</t>
  </si>
  <si>
    <t>19.09.2023 07:34:22</t>
  </si>
  <si>
    <t>19.09.2023 07:34:26</t>
  </si>
  <si>
    <t>19.09.2023 07:34:28</t>
  </si>
  <si>
    <t>19.09.2023 07:34:32</t>
  </si>
  <si>
    <t>19.09.2023 07:34:34</t>
  </si>
  <si>
    <t>19.09.2023 07:34:35</t>
  </si>
  <si>
    <t>19.09.2023 07:35:22</t>
  </si>
  <si>
    <t>19.09.2023 07:35:23</t>
  </si>
  <si>
    <t>19.09.2023 07:35:25</t>
  </si>
  <si>
    <t>19.09.2023 07:35:26</t>
  </si>
  <si>
    <t>19.09.2023 07:35:28</t>
  </si>
  <si>
    <t>19.09.2023 07:35:29</t>
  </si>
  <si>
    <t>19.09.2023 07:35:31</t>
  </si>
  <si>
    <t>19.09.2023 07:38:46</t>
  </si>
  <si>
    <t>19.09.2023 07:38:47</t>
  </si>
  <si>
    <t>19.09.2023 07:38:49</t>
  </si>
  <si>
    <t>19.09.2023 07:38:50</t>
  </si>
  <si>
    <t>19.09.2023 07:38:52</t>
  </si>
  <si>
    <t>19.09.2023 07:39:08</t>
  </si>
  <si>
    <t>19.09.2023 07:39:10</t>
  </si>
  <si>
    <t>19.09.2023 07:39:11</t>
  </si>
  <si>
    <t>19.09.2023 07:39:13</t>
  </si>
  <si>
    <t>19.09.2023 07:39:14</t>
  </si>
  <si>
    <t>19.09.2023 07:39:16</t>
  </si>
  <si>
    <t>19.09.2023 07:39:17</t>
  </si>
  <si>
    <t>19.09.2023 07:40:13</t>
  </si>
  <si>
    <t>19.09.2023 07:40:16</t>
  </si>
  <si>
    <t>19.09.2023 07:41:56</t>
  </si>
  <si>
    <t>19.09.2023 07:41:57</t>
  </si>
  <si>
    <t>19.09.2023 07:41:59</t>
  </si>
  <si>
    <t>19.09.2023 07:42:00</t>
  </si>
  <si>
    <t>19.09.2023 07:42:02</t>
  </si>
  <si>
    <t>19.09.2023 07:42:03</t>
  </si>
  <si>
    <t>19.09.2023 07:42:05</t>
  </si>
  <si>
    <t>19.09.2023 07:42:06</t>
  </si>
  <si>
    <t>19.09.2023 07:42:08</t>
  </si>
  <si>
    <t>19.09.2023 07:42:26</t>
  </si>
  <si>
    <t>19.09.2023 07:42:27</t>
  </si>
  <si>
    <t>19.09.2023 07:42:29</t>
  </si>
  <si>
    <t>19.09.2023 07:42:30</t>
  </si>
  <si>
    <t>19.09.2023 07:42:32</t>
  </si>
  <si>
    <t>19.09.2023 07:42:33</t>
  </si>
  <si>
    <t>19.09.2023 07:42:35</t>
  </si>
  <si>
    <t>19.09.2023 07:42:36</t>
  </si>
  <si>
    <t>19.09.2023 07:43:29</t>
  </si>
  <si>
    <t>19.09.2023 07:43:30</t>
  </si>
  <si>
    <t>19.09.2023 07:43:32</t>
  </si>
  <si>
    <t>19.09.2023 07:43:33</t>
  </si>
  <si>
    <t>19.09.2023 07:43:35</t>
  </si>
  <si>
    <t>19.09.2023 07:43:36</t>
  </si>
  <si>
    <t>19.09.2023 07:43:38</t>
  </si>
  <si>
    <t>19.09.2023 07:44:54</t>
  </si>
  <si>
    <t>19.09.2023 07:45:00</t>
  </si>
  <si>
    <t>19.09.2023 07:45:05</t>
  </si>
  <si>
    <t>19.09.2023 07:46:08</t>
  </si>
  <si>
    <t>19.09.2023 07:46:09</t>
  </si>
  <si>
    <t>19.09.2023 07:46:12</t>
  </si>
  <si>
    <t>19.09.2023 07:46:14</t>
  </si>
  <si>
    <t>19.09.2023 07:46:15</t>
  </si>
  <si>
    <t>19.09.2023 07:46:17</t>
  </si>
  <si>
    <t>19.09.2023 07:46:18</t>
  </si>
  <si>
    <t>19.09.2023 07:46:20</t>
  </si>
  <si>
    <t>19.09.2023 07:46:21</t>
  </si>
  <si>
    <t>19.09.2023 07:46:23</t>
  </si>
  <si>
    <t>19.09.2023 07:46:27</t>
  </si>
  <si>
    <t>19.09.2023 07:46:29</t>
  </si>
  <si>
    <t>19.09.2023 07:46:30</t>
  </si>
  <si>
    <t>19.09.2023 07:46:32</t>
  </si>
  <si>
    <t>19.09.2023 07:46:33</t>
  </si>
  <si>
    <t>19.09.2023 07:46:35</t>
  </si>
  <si>
    <t>19.09.2023 07:46:36</t>
  </si>
  <si>
    <t>19.09.2023 07:46:38</t>
  </si>
  <si>
    <t>19.09.2023 07:47:18</t>
  </si>
  <si>
    <t>19.09.2023 07:47:20</t>
  </si>
  <si>
    <t>19.09.2023 07:47:21</t>
  </si>
  <si>
    <t>19.09.2023 07:47:23</t>
  </si>
  <si>
    <t>19.09.2023 07:47:24</t>
  </si>
  <si>
    <t>19.09.2023 07:47:26</t>
  </si>
  <si>
    <t>19.09.2023 07:47:27</t>
  </si>
  <si>
    <t>19.09.2023 07:48:00</t>
  </si>
  <si>
    <t>19.09.2023 07:48:02</t>
  </si>
  <si>
    <t>19.09.2023 07:48:03</t>
  </si>
  <si>
    <t>19.09.2023 07:48:05</t>
  </si>
  <si>
    <t>19.09.2023 07:48:06</t>
  </si>
  <si>
    <t>19.09.2023 07:48:08</t>
  </si>
  <si>
    <t>19.09.2023 07:48:11</t>
  </si>
  <si>
    <t>19.09.2023 07:48:12</t>
  </si>
  <si>
    <t>19.09.2023 07:48:14</t>
  </si>
  <si>
    <t>19.09.2023 07:48:15</t>
  </si>
  <si>
    <t>19.09.2023 07:48:21</t>
  </si>
  <si>
    <t>19.09.2023 07:48:23</t>
  </si>
  <si>
    <t>19.09.2023 07:48:24</t>
  </si>
  <si>
    <t>19.09.2023 07:48:26</t>
  </si>
  <si>
    <t>19.09.2023 07:48:27</t>
  </si>
  <si>
    <t>19.09.2023 07:48:29</t>
  </si>
  <si>
    <t>19.09.2023 07:48:30</t>
  </si>
  <si>
    <t>19.09.2023 07:48:41</t>
  </si>
  <si>
    <t>19.09.2023 07:48:42</t>
  </si>
  <si>
    <t>19.09.2023 07:48:44</t>
  </si>
  <si>
    <t>19.09.2023 07:48:45</t>
  </si>
  <si>
    <t>19.09.2023 07:48:47</t>
  </si>
  <si>
    <t>19.09.2023 07:48:48</t>
  </si>
  <si>
    <t>19.09.2023 07:48:50</t>
  </si>
  <si>
    <t>19.09.2023 07:49:14</t>
  </si>
  <si>
    <t>19.09.2023 07:49:15</t>
  </si>
  <si>
    <t>19.09.2023 07:49:17</t>
  </si>
  <si>
    <t>19.09.2023 07:49:18</t>
  </si>
  <si>
    <t>19.09.2023 07:49:20</t>
  </si>
  <si>
    <t>19.09.2023 07:49:21</t>
  </si>
  <si>
    <t>19.09.2023 07:51:05</t>
  </si>
  <si>
    <t>19.09.2023 07:51:06</t>
  </si>
  <si>
    <t>19.09.2023 07:51:08</t>
  </si>
  <si>
    <t>19.09.2023 07:51:09</t>
  </si>
  <si>
    <t>19.09.2023 07:51:11</t>
  </si>
  <si>
    <t>19.09.2023 07:51:12</t>
  </si>
  <si>
    <t>19.09.2023 07:51:14</t>
  </si>
  <si>
    <t>19.09.2023 07:51:15</t>
  </si>
  <si>
    <t>19.09.2023 07:51:17</t>
  </si>
  <si>
    <t>19.09.2023 07:51:18</t>
  </si>
  <si>
    <t>19.09.2023 07:51:21</t>
  </si>
  <si>
    <t>19.09.2023 07:51:23</t>
  </si>
  <si>
    <t>19.09.2023 07:51:24</t>
  </si>
  <si>
    <t>19.09.2023 07:51:26</t>
  </si>
  <si>
    <t>19.09.2023 07:51:27</t>
  </si>
  <si>
    <t>19.09.2023 07:51:29</t>
  </si>
  <si>
    <t>19.09.2023 07:51:30</t>
  </si>
  <si>
    <t>19.09.2023 07:51:32</t>
  </si>
  <si>
    <t>19.09.2023 07:51:33</t>
  </si>
  <si>
    <t>19.09.2023 07:51:36</t>
  </si>
  <si>
    <t>19.09.2023 07:51:38</t>
  </si>
  <si>
    <t>19.09.2023 07:51:39</t>
  </si>
  <si>
    <t>19.09.2023 07:51:41</t>
  </si>
  <si>
    <t>19.09.2023 07:51:42</t>
  </si>
  <si>
    <t>19.09.2023 07:51:44</t>
  </si>
  <si>
    <t>19.09.2023 07:51:45</t>
  </si>
  <si>
    <t>19.09.2023 07:52:44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</si>
</sst>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286</c:v>
                </c:pt>
                <c:pt idx="1">
                  <c:v>311</c:v>
                </c:pt>
                <c:pt idx="2">
                  <c:v>250</c:v>
                </c:pt>
                <c:pt idx="3">
                  <c:v>262</c:v>
                </c:pt>
                <c:pt idx="4">
                  <c:v>215</c:v>
                </c:pt>
                <c:pt idx="5">
                  <c:v>224</c:v>
                </c:pt>
                <c:pt idx="6">
                  <c:v>227</c:v>
                </c:pt>
                <c:pt idx="7">
                  <c:v>236</c:v>
                </c:pt>
                <c:pt idx="8">
                  <c:v>221</c:v>
                </c:pt>
                <c:pt idx="9">
                  <c:v>257</c:v>
                </c:pt>
                <c:pt idx="10">
                  <c:v>251</c:v>
                </c:pt>
                <c:pt idx="11">
                  <c:v>153</c:v>
                </c:pt>
                <c:pt idx="12">
                  <c:v>126</c:v>
                </c:pt>
                <c:pt idx="13">
                  <c:v>108</c:v>
                </c:pt>
                <c:pt idx="14">
                  <c:v>59</c:v>
                </c:pt>
                <c:pt idx="15">
                  <c:v>26</c:v>
                </c:pt>
                <c:pt idx="16">
                  <c:v>3</c:v>
                </c:pt>
                <c:pt idx="17">
                  <c:v>0</c:v>
                </c:pt>
                <c:pt idx="18">
                  <c:v>8</c:v>
                </c:pt>
                <c:pt idx="19">
                  <c:v>3</c:v>
                </c:pt>
                <c:pt idx="20">
                  <c:v>16</c:v>
                </c:pt>
                <c:pt idx="21">
                  <c:v>64</c:v>
                </c:pt>
                <c:pt idx="22">
                  <c:v>137</c:v>
                </c:pt>
                <c:pt idx="23">
                  <c:v>374</c:v>
                </c:pt>
                <c:pt idx="24">
                  <c:v>323</c:v>
                </c:pt>
                <c:pt idx="25">
                  <c:v>300</c:v>
                </c:pt>
                <c:pt idx="26">
                  <c:v>244</c:v>
                </c:pt>
                <c:pt idx="27">
                  <c:v>224</c:v>
                </c:pt>
                <c:pt idx="28">
                  <c:v>229</c:v>
                </c:pt>
                <c:pt idx="29">
                  <c:v>201</c:v>
                </c:pt>
                <c:pt idx="30">
                  <c:v>290</c:v>
                </c:pt>
                <c:pt idx="31">
                  <c:v>273</c:v>
                </c:pt>
                <c:pt idx="32">
                  <c:v>265</c:v>
                </c:pt>
                <c:pt idx="33">
                  <c:v>310</c:v>
                </c:pt>
                <c:pt idx="34">
                  <c:v>191</c:v>
                </c:pt>
                <c:pt idx="35">
                  <c:v>191</c:v>
                </c:pt>
                <c:pt idx="36">
                  <c:v>172</c:v>
                </c:pt>
                <c:pt idx="37">
                  <c:v>131</c:v>
                </c:pt>
                <c:pt idx="38">
                  <c:v>69</c:v>
                </c:pt>
                <c:pt idx="39">
                  <c:v>6</c:v>
                </c:pt>
                <c:pt idx="40">
                  <c:v>22</c:v>
                </c:pt>
                <c:pt idx="41">
                  <c:v>7</c:v>
                </c:pt>
                <c:pt idx="42">
                  <c:v>2</c:v>
                </c:pt>
                <c:pt idx="43">
                  <c:v>0</c:v>
                </c:pt>
                <c:pt idx="44">
                  <c:v>13</c:v>
                </c:pt>
                <c:pt idx="45">
                  <c:v>44</c:v>
                </c:pt>
                <c:pt idx="46">
                  <c:v>114</c:v>
                </c:pt>
                <c:pt idx="47">
                  <c:v>342</c:v>
                </c:pt>
                <c:pt idx="48">
                  <c:v>347</c:v>
                </c:pt>
                <c:pt idx="49">
                  <c:v>207</c:v>
                </c:pt>
                <c:pt idx="50">
                  <c:v>299</c:v>
                </c:pt>
                <c:pt idx="51">
                  <c:v>320</c:v>
                </c:pt>
                <c:pt idx="52">
                  <c:v>202</c:v>
                </c:pt>
                <c:pt idx="53">
                  <c:v>175</c:v>
                </c:pt>
                <c:pt idx="54">
                  <c:v>270</c:v>
                </c:pt>
                <c:pt idx="55">
                  <c:v>207</c:v>
                </c:pt>
                <c:pt idx="56">
                  <c:v>295</c:v>
                </c:pt>
                <c:pt idx="57">
                  <c:v>189</c:v>
                </c:pt>
                <c:pt idx="58">
                  <c:v>245</c:v>
                </c:pt>
                <c:pt idx="59">
                  <c:v>229</c:v>
                </c:pt>
                <c:pt idx="60">
                  <c:v>138</c:v>
                </c:pt>
                <c:pt idx="61">
                  <c:v>142</c:v>
                </c:pt>
                <c:pt idx="62">
                  <c:v>106</c:v>
                </c:pt>
                <c:pt idx="63">
                  <c:v>49</c:v>
                </c:pt>
                <c:pt idx="64">
                  <c:v>15</c:v>
                </c:pt>
                <c:pt idx="65">
                  <c:v>24</c:v>
                </c:pt>
                <c:pt idx="66">
                  <c:v>8</c:v>
                </c:pt>
                <c:pt idx="67">
                  <c:v>12</c:v>
                </c:pt>
                <c:pt idx="68">
                  <c:v>16</c:v>
                </c:pt>
                <c:pt idx="69">
                  <c:v>37</c:v>
                </c:pt>
                <c:pt idx="70">
                  <c:v>101</c:v>
                </c:pt>
                <c:pt idx="71">
                  <c:v>293</c:v>
                </c:pt>
                <c:pt idx="72">
                  <c:v>321</c:v>
                </c:pt>
                <c:pt idx="73">
                  <c:v>277</c:v>
                </c:pt>
                <c:pt idx="74">
                  <c:v>261</c:v>
                </c:pt>
                <c:pt idx="75">
                  <c:v>238</c:v>
                </c:pt>
                <c:pt idx="76">
                  <c:v>254</c:v>
                </c:pt>
                <c:pt idx="77">
                  <c:v>271</c:v>
                </c:pt>
                <c:pt idx="78">
                  <c:v>279</c:v>
                </c:pt>
                <c:pt idx="79">
                  <c:v>230</c:v>
                </c:pt>
                <c:pt idx="80">
                  <c:v>231</c:v>
                </c:pt>
                <c:pt idx="81">
                  <c:v>298</c:v>
                </c:pt>
                <c:pt idx="82">
                  <c:v>235</c:v>
                </c:pt>
                <c:pt idx="83">
                  <c:v>240</c:v>
                </c:pt>
                <c:pt idx="84">
                  <c:v>181</c:v>
                </c:pt>
                <c:pt idx="85">
                  <c:v>146</c:v>
                </c:pt>
                <c:pt idx="86">
                  <c:v>86</c:v>
                </c:pt>
                <c:pt idx="87">
                  <c:v>83</c:v>
                </c:pt>
                <c:pt idx="88">
                  <c:v>16</c:v>
                </c:pt>
                <c:pt idx="89">
                  <c:v>17</c:v>
                </c:pt>
                <c:pt idx="90">
                  <c:v>15</c:v>
                </c:pt>
                <c:pt idx="91">
                  <c:v>5</c:v>
                </c:pt>
                <c:pt idx="92">
                  <c:v>26</c:v>
                </c:pt>
                <c:pt idx="93">
                  <c:v>0</c:v>
                </c:pt>
                <c:pt idx="94">
                  <c:v>67</c:v>
                </c:pt>
                <c:pt idx="95">
                  <c:v>108</c:v>
                </c:pt>
                <c:pt idx="96">
                  <c:v>260</c:v>
                </c:pt>
                <c:pt idx="97">
                  <c:v>251</c:v>
                </c:pt>
                <c:pt idx="98">
                  <c:v>397</c:v>
                </c:pt>
                <c:pt idx="99">
                  <c:v>279</c:v>
                </c:pt>
                <c:pt idx="100">
                  <c:v>251</c:v>
                </c:pt>
                <c:pt idx="101">
                  <c:v>288</c:v>
                </c:pt>
                <c:pt idx="102">
                  <c:v>272</c:v>
                </c:pt>
                <c:pt idx="103">
                  <c:v>337</c:v>
                </c:pt>
                <c:pt idx="104">
                  <c:v>302</c:v>
                </c:pt>
                <c:pt idx="105">
                  <c:v>206</c:v>
                </c:pt>
                <c:pt idx="106">
                  <c:v>305</c:v>
                </c:pt>
                <c:pt idx="107">
                  <c:v>191</c:v>
                </c:pt>
                <c:pt idx="108">
                  <c:v>207</c:v>
                </c:pt>
                <c:pt idx="109">
                  <c:v>139</c:v>
                </c:pt>
                <c:pt idx="110">
                  <c:v>116</c:v>
                </c:pt>
                <c:pt idx="111">
                  <c:v>71</c:v>
                </c:pt>
                <c:pt idx="112">
                  <c:v>50</c:v>
                </c:pt>
                <c:pt idx="113">
                  <c:v>13</c:v>
                </c:pt>
                <c:pt idx="114">
                  <c:v>22</c:v>
                </c:pt>
                <c:pt idx="115">
                  <c:v>7</c:v>
                </c:pt>
                <c:pt idx="116">
                  <c:v>0</c:v>
                </c:pt>
                <c:pt idx="117">
                  <c:v>16</c:v>
                </c:pt>
                <c:pt idx="118">
                  <c:v>19</c:v>
                </c:pt>
                <c:pt idx="119">
                  <c:v>64</c:v>
                </c:pt>
                <c:pt idx="120">
                  <c:v>59</c:v>
                </c:pt>
                <c:pt idx="121">
                  <c:v>190</c:v>
                </c:pt>
                <c:pt idx="122">
                  <c:v>293</c:v>
                </c:pt>
                <c:pt idx="123">
                  <c:v>209</c:v>
                </c:pt>
                <c:pt idx="124">
                  <c:v>210</c:v>
                </c:pt>
                <c:pt idx="125">
                  <c:v>238</c:v>
                </c:pt>
                <c:pt idx="126">
                  <c:v>265</c:v>
                </c:pt>
                <c:pt idx="127">
                  <c:v>258</c:v>
                </c:pt>
                <c:pt idx="128">
                  <c:v>275</c:v>
                </c:pt>
                <c:pt idx="129">
                  <c:v>146</c:v>
                </c:pt>
                <c:pt idx="130">
                  <c:v>179</c:v>
                </c:pt>
                <c:pt idx="131">
                  <c:v>183</c:v>
                </c:pt>
                <c:pt idx="132">
                  <c:v>150</c:v>
                </c:pt>
                <c:pt idx="133">
                  <c:v>103</c:v>
                </c:pt>
                <c:pt idx="134">
                  <c:v>89</c:v>
                </c:pt>
                <c:pt idx="135">
                  <c:v>34</c:v>
                </c:pt>
                <c:pt idx="136">
                  <c:v>7</c:v>
                </c:pt>
                <c:pt idx="137">
                  <c:v>0</c:v>
                </c:pt>
                <c:pt idx="138">
                  <c:v>10</c:v>
                </c:pt>
                <c:pt idx="139">
                  <c:v>0</c:v>
                </c:pt>
                <c:pt idx="140">
                  <c:v>0</c:v>
                </c:pt>
                <c:pt idx="141">
                  <c:v>51</c:v>
                </c:pt>
                <c:pt idx="142">
                  <c:v>165</c:v>
                </c:pt>
                <c:pt idx="143">
                  <c:v>371</c:v>
                </c:pt>
                <c:pt idx="144">
                  <c:v>308</c:v>
                </c:pt>
                <c:pt idx="145">
                  <c:v>284</c:v>
                </c:pt>
                <c:pt idx="146">
                  <c:v>307</c:v>
                </c:pt>
                <c:pt idx="147">
                  <c:v>243</c:v>
                </c:pt>
                <c:pt idx="148">
                  <c:v>216</c:v>
                </c:pt>
                <c:pt idx="149">
                  <c:v>231</c:v>
                </c:pt>
                <c:pt idx="150">
                  <c:v>249</c:v>
                </c:pt>
                <c:pt idx="151">
                  <c:v>235</c:v>
                </c:pt>
                <c:pt idx="152">
                  <c:v>204</c:v>
                </c:pt>
                <c:pt idx="153">
                  <c:v>251</c:v>
                </c:pt>
                <c:pt idx="154">
                  <c:v>264</c:v>
                </c:pt>
                <c:pt idx="155">
                  <c:v>176</c:v>
                </c:pt>
                <c:pt idx="156">
                  <c:v>112</c:v>
                </c:pt>
                <c:pt idx="157">
                  <c:v>51</c:v>
                </c:pt>
                <c:pt idx="158">
                  <c:v>80</c:v>
                </c:pt>
                <c:pt idx="159">
                  <c:v>10</c:v>
                </c:pt>
                <c:pt idx="160">
                  <c:v>13</c:v>
                </c:pt>
                <c:pt idx="161">
                  <c:v>24</c:v>
                </c:pt>
                <c:pt idx="162">
                  <c:v>1</c:v>
                </c:pt>
                <c:pt idx="163">
                  <c:v>5</c:v>
                </c:pt>
                <c:pt idx="164">
                  <c:v>9</c:v>
                </c:pt>
                <c:pt idx="165">
                  <c:v>35</c:v>
                </c:pt>
                <c:pt idx="166">
                  <c:v>144</c:v>
                </c:pt>
                <c:pt idx="167">
                  <c:v>341</c:v>
                </c:pt>
                <c:pt idx="168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F5-4BB8-BB3F-1D190ADB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28</c:v>
                </c:pt>
                <c:pt idx="10">
                  <c:v>27</c:v>
                </c:pt>
                <c:pt idx="11">
                  <c:v>16</c:v>
                </c:pt>
                <c:pt idx="12">
                  <c:v>14</c:v>
                </c:pt>
                <c:pt idx="13">
                  <c:v>13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17</c:v>
                </c:pt>
                <c:pt idx="23">
                  <c:v>43</c:v>
                </c:pt>
                <c:pt idx="24">
                  <c:v>35</c:v>
                </c:pt>
                <c:pt idx="25">
                  <c:v>34</c:v>
                </c:pt>
                <c:pt idx="26">
                  <c:v>27</c:v>
                </c:pt>
                <c:pt idx="27">
                  <c:v>25</c:v>
                </c:pt>
                <c:pt idx="28">
                  <c:v>22</c:v>
                </c:pt>
                <c:pt idx="29">
                  <c:v>21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3">
                  <c:v>32</c:v>
                </c:pt>
                <c:pt idx="34">
                  <c:v>21</c:v>
                </c:pt>
                <c:pt idx="35">
                  <c:v>21</c:v>
                </c:pt>
                <c:pt idx="36">
                  <c:v>18</c:v>
                </c:pt>
                <c:pt idx="37">
                  <c:v>15</c:v>
                </c:pt>
                <c:pt idx="38">
                  <c:v>8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14</c:v>
                </c:pt>
                <c:pt idx="47">
                  <c:v>39</c:v>
                </c:pt>
                <c:pt idx="48">
                  <c:v>40</c:v>
                </c:pt>
                <c:pt idx="49">
                  <c:v>23</c:v>
                </c:pt>
                <c:pt idx="50">
                  <c:v>34</c:v>
                </c:pt>
                <c:pt idx="51">
                  <c:v>32</c:v>
                </c:pt>
                <c:pt idx="52">
                  <c:v>21</c:v>
                </c:pt>
                <c:pt idx="53">
                  <c:v>19</c:v>
                </c:pt>
                <c:pt idx="54">
                  <c:v>29</c:v>
                </c:pt>
                <c:pt idx="55">
                  <c:v>21</c:v>
                </c:pt>
                <c:pt idx="56">
                  <c:v>30</c:v>
                </c:pt>
                <c:pt idx="57">
                  <c:v>20</c:v>
                </c:pt>
                <c:pt idx="58">
                  <c:v>26</c:v>
                </c:pt>
                <c:pt idx="59">
                  <c:v>24</c:v>
                </c:pt>
                <c:pt idx="60">
                  <c:v>15</c:v>
                </c:pt>
                <c:pt idx="61">
                  <c:v>16</c:v>
                </c:pt>
                <c:pt idx="62">
                  <c:v>10</c:v>
                </c:pt>
                <c:pt idx="63">
                  <c:v>6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10</c:v>
                </c:pt>
                <c:pt idx="71">
                  <c:v>33</c:v>
                </c:pt>
                <c:pt idx="72">
                  <c:v>34</c:v>
                </c:pt>
                <c:pt idx="73">
                  <c:v>30</c:v>
                </c:pt>
                <c:pt idx="74">
                  <c:v>29</c:v>
                </c:pt>
                <c:pt idx="75">
                  <c:v>23</c:v>
                </c:pt>
                <c:pt idx="76">
                  <c:v>27</c:v>
                </c:pt>
                <c:pt idx="77">
                  <c:v>28</c:v>
                </c:pt>
                <c:pt idx="78">
                  <c:v>31</c:v>
                </c:pt>
                <c:pt idx="79">
                  <c:v>25</c:v>
                </c:pt>
                <c:pt idx="80">
                  <c:v>25</c:v>
                </c:pt>
                <c:pt idx="81">
                  <c:v>32</c:v>
                </c:pt>
                <c:pt idx="82">
                  <c:v>26</c:v>
                </c:pt>
                <c:pt idx="83">
                  <c:v>24</c:v>
                </c:pt>
                <c:pt idx="84">
                  <c:v>20</c:v>
                </c:pt>
                <c:pt idx="85">
                  <c:v>16</c:v>
                </c:pt>
                <c:pt idx="86">
                  <c:v>10</c:v>
                </c:pt>
                <c:pt idx="87">
                  <c:v>10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0</c:v>
                </c:pt>
                <c:pt idx="94">
                  <c:v>8</c:v>
                </c:pt>
                <c:pt idx="95">
                  <c:v>13</c:v>
                </c:pt>
                <c:pt idx="96">
                  <c:v>31</c:v>
                </c:pt>
                <c:pt idx="97">
                  <c:v>30</c:v>
                </c:pt>
                <c:pt idx="98">
                  <c:v>43</c:v>
                </c:pt>
                <c:pt idx="99">
                  <c:v>30</c:v>
                </c:pt>
                <c:pt idx="100">
                  <c:v>26</c:v>
                </c:pt>
                <c:pt idx="101">
                  <c:v>30</c:v>
                </c:pt>
                <c:pt idx="102">
                  <c:v>27</c:v>
                </c:pt>
                <c:pt idx="103">
                  <c:v>36</c:v>
                </c:pt>
                <c:pt idx="104">
                  <c:v>33</c:v>
                </c:pt>
                <c:pt idx="105">
                  <c:v>23</c:v>
                </c:pt>
                <c:pt idx="106">
                  <c:v>34</c:v>
                </c:pt>
                <c:pt idx="107">
                  <c:v>21</c:v>
                </c:pt>
                <c:pt idx="108">
                  <c:v>23</c:v>
                </c:pt>
                <c:pt idx="109">
                  <c:v>14</c:v>
                </c:pt>
                <c:pt idx="110">
                  <c:v>13</c:v>
                </c:pt>
                <c:pt idx="111">
                  <c:v>8</c:v>
                </c:pt>
                <c:pt idx="112">
                  <c:v>6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8</c:v>
                </c:pt>
                <c:pt idx="120">
                  <c:v>7</c:v>
                </c:pt>
                <c:pt idx="121">
                  <c:v>20</c:v>
                </c:pt>
                <c:pt idx="122">
                  <c:v>32</c:v>
                </c:pt>
                <c:pt idx="123">
                  <c:v>21</c:v>
                </c:pt>
                <c:pt idx="124">
                  <c:v>21</c:v>
                </c:pt>
                <c:pt idx="125">
                  <c:v>24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15</c:v>
                </c:pt>
                <c:pt idx="130">
                  <c:v>20</c:v>
                </c:pt>
                <c:pt idx="131">
                  <c:v>19</c:v>
                </c:pt>
                <c:pt idx="132">
                  <c:v>16</c:v>
                </c:pt>
                <c:pt idx="133">
                  <c:v>11</c:v>
                </c:pt>
                <c:pt idx="134">
                  <c:v>11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19</c:v>
                </c:pt>
                <c:pt idx="143">
                  <c:v>42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22</c:v>
                </c:pt>
                <c:pt idx="153">
                  <c:v>26</c:v>
                </c:pt>
                <c:pt idx="154">
                  <c:v>28</c:v>
                </c:pt>
                <c:pt idx="155">
                  <c:v>19</c:v>
                </c:pt>
                <c:pt idx="156">
                  <c:v>13</c:v>
                </c:pt>
                <c:pt idx="157">
                  <c:v>5</c:v>
                </c:pt>
                <c:pt idx="158">
                  <c:v>9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17</c:v>
                </c:pt>
                <c:pt idx="167">
                  <c:v>39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22-408B-90A5-647DFDE1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423</c:v>
                </c:pt>
                <c:pt idx="1">
                  <c:v>446</c:v>
                </c:pt>
                <c:pt idx="2">
                  <c:v>442</c:v>
                </c:pt>
                <c:pt idx="3">
                  <c:v>431</c:v>
                </c:pt>
                <c:pt idx="4">
                  <c:v>446</c:v>
                </c:pt>
                <c:pt idx="5">
                  <c:v>455</c:v>
                </c:pt>
                <c:pt idx="6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70-484B-8DBB-67315C70B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10</c:v>
                </c:pt>
                <c:pt idx="4">
                  <c:v>32</c:v>
                </c:pt>
                <c:pt idx="5">
                  <c:v>87</c:v>
                </c:pt>
                <c:pt idx="6">
                  <c:v>218</c:v>
                </c:pt>
                <c:pt idx="7">
                  <c:v>250</c:v>
                </c:pt>
                <c:pt idx="8">
                  <c:v>201</c:v>
                </c:pt>
                <c:pt idx="9">
                  <c:v>226</c:v>
                </c:pt>
                <c:pt idx="10">
                  <c:v>184</c:v>
                </c:pt>
                <c:pt idx="11">
                  <c:v>164</c:v>
                </c:pt>
                <c:pt idx="12">
                  <c:v>171</c:v>
                </c:pt>
                <c:pt idx="13">
                  <c:v>193</c:v>
                </c:pt>
                <c:pt idx="14">
                  <c:v>189</c:v>
                </c:pt>
                <c:pt idx="15">
                  <c:v>191</c:v>
                </c:pt>
                <c:pt idx="16">
                  <c:v>176</c:v>
                </c:pt>
                <c:pt idx="17">
                  <c:v>183</c:v>
                </c:pt>
                <c:pt idx="18">
                  <c:v>144</c:v>
                </c:pt>
                <c:pt idx="19">
                  <c:v>119</c:v>
                </c:pt>
                <c:pt idx="20">
                  <c:v>89</c:v>
                </c:pt>
                <c:pt idx="21">
                  <c:v>67</c:v>
                </c:pt>
                <c:pt idx="22">
                  <c:v>33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37-4113-B344-FB2627FE8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1801</c:v>
                </c:pt>
                <c:pt idx="1">
                  <c:v>2469</c:v>
                </c:pt>
                <c:pt idx="2">
                  <c:v>7057</c:v>
                </c:pt>
                <c:pt idx="3">
                  <c:v>9880</c:v>
                </c:pt>
                <c:pt idx="4">
                  <c:v>4842</c:v>
                </c:pt>
                <c:pt idx="5">
                  <c:v>979</c:v>
                </c:pt>
                <c:pt idx="6">
                  <c:v>178</c:v>
                </c:pt>
                <c:pt idx="7">
                  <c:v>38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D7-497C-8417-4B5FFFF7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1801</c:v>
                </c:pt>
                <c:pt idx="1">
                  <c:v>2469</c:v>
                </c:pt>
                <c:pt idx="2">
                  <c:v>7057</c:v>
                </c:pt>
                <c:pt idx="3">
                  <c:v>9880</c:v>
                </c:pt>
                <c:pt idx="4">
                  <c:v>4842</c:v>
                </c:pt>
                <c:pt idx="5">
                  <c:v>979</c:v>
                </c:pt>
                <c:pt idx="6">
                  <c:v>178</c:v>
                </c:pt>
                <c:pt idx="7">
                  <c:v>38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AA-462F-AB19-7DF44446993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19</c:v>
                </c:pt>
                <c:pt idx="1">
                  <c:v>30</c:v>
                </c:pt>
                <c:pt idx="2">
                  <c:v>52</c:v>
                </c:pt>
                <c:pt idx="3">
                  <c:v>84</c:v>
                </c:pt>
                <c:pt idx="4">
                  <c:v>107</c:v>
                </c:pt>
                <c:pt idx="5">
                  <c:v>161</c:v>
                </c:pt>
                <c:pt idx="6">
                  <c:v>204</c:v>
                </c:pt>
                <c:pt idx="7">
                  <c:v>259</c:v>
                </c:pt>
                <c:pt idx="8">
                  <c:v>273</c:v>
                </c:pt>
                <c:pt idx="9">
                  <c:v>303</c:v>
                </c:pt>
                <c:pt idx="10">
                  <c:v>309</c:v>
                </c:pt>
                <c:pt idx="11">
                  <c:v>296</c:v>
                </c:pt>
                <c:pt idx="12">
                  <c:v>389</c:v>
                </c:pt>
                <c:pt idx="13">
                  <c:v>488</c:v>
                </c:pt>
                <c:pt idx="14">
                  <c:v>565</c:v>
                </c:pt>
                <c:pt idx="15">
                  <c:v>731</c:v>
                </c:pt>
                <c:pt idx="16">
                  <c:v>968</c:v>
                </c:pt>
                <c:pt idx="17">
                  <c:v>1204</c:v>
                </c:pt>
                <c:pt idx="18">
                  <c:v>1414</c:v>
                </c:pt>
                <c:pt idx="19">
                  <c:v>1610</c:v>
                </c:pt>
                <c:pt idx="20">
                  <c:v>1861</c:v>
                </c:pt>
                <c:pt idx="21">
                  <c:v>1979</c:v>
                </c:pt>
                <c:pt idx="22">
                  <c:v>2072</c:v>
                </c:pt>
                <c:pt idx="23">
                  <c:v>2224</c:v>
                </c:pt>
                <c:pt idx="24">
                  <c:v>1923</c:v>
                </c:pt>
                <c:pt idx="25">
                  <c:v>1682</c:v>
                </c:pt>
                <c:pt idx="26">
                  <c:v>1462</c:v>
                </c:pt>
                <c:pt idx="27">
                  <c:v>1205</c:v>
                </c:pt>
                <c:pt idx="28">
                  <c:v>939</c:v>
                </c:pt>
                <c:pt idx="29">
                  <c:v>679</c:v>
                </c:pt>
                <c:pt idx="30">
                  <c:v>557</c:v>
                </c:pt>
                <c:pt idx="31">
                  <c:v>366</c:v>
                </c:pt>
                <c:pt idx="32">
                  <c:v>227</c:v>
                </c:pt>
                <c:pt idx="33">
                  <c:v>190</c:v>
                </c:pt>
                <c:pt idx="34">
                  <c:v>115</c:v>
                </c:pt>
                <c:pt idx="35">
                  <c:v>81</c:v>
                </c:pt>
                <c:pt idx="36">
                  <c:v>70</c:v>
                </c:pt>
                <c:pt idx="37">
                  <c:v>42</c:v>
                </c:pt>
                <c:pt idx="38">
                  <c:v>32</c:v>
                </c:pt>
                <c:pt idx="39">
                  <c:v>14</c:v>
                </c:pt>
                <c:pt idx="40">
                  <c:v>20</c:v>
                </c:pt>
                <c:pt idx="41">
                  <c:v>13</c:v>
                </c:pt>
                <c:pt idx="42">
                  <c:v>11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A4-4F15-BA2A-2D1B385BC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3831</c:v>
                </c:pt>
                <c:pt idx="1">
                  <c:v>4090</c:v>
                </c:pt>
                <c:pt idx="2">
                  <c:v>4043</c:v>
                </c:pt>
                <c:pt idx="3">
                  <c:v>3957</c:v>
                </c:pt>
                <c:pt idx="4">
                  <c:v>4138</c:v>
                </c:pt>
                <c:pt idx="5">
                  <c:v>4160</c:v>
                </c:pt>
                <c:pt idx="6">
                  <c:v>3029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B1-4420-8D6E-86351BB0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66</c:v>
                </c:pt>
                <c:pt idx="2">
                  <c:v>32</c:v>
                </c:pt>
                <c:pt idx="3">
                  <c:v>80</c:v>
                </c:pt>
                <c:pt idx="4">
                  <c:v>247</c:v>
                </c:pt>
                <c:pt idx="5">
                  <c:v>747</c:v>
                </c:pt>
                <c:pt idx="6">
                  <c:v>1893</c:v>
                </c:pt>
                <c:pt idx="7">
                  <c:v>2220</c:v>
                </c:pt>
                <c:pt idx="8">
                  <c:v>1820</c:v>
                </c:pt>
                <c:pt idx="9">
                  <c:v>2051</c:v>
                </c:pt>
                <c:pt idx="10">
                  <c:v>1775</c:v>
                </c:pt>
                <c:pt idx="11">
                  <c:v>1577</c:v>
                </c:pt>
                <c:pt idx="12">
                  <c:v>1628</c:v>
                </c:pt>
                <c:pt idx="13">
                  <c:v>1852</c:v>
                </c:pt>
                <c:pt idx="14">
                  <c:v>1776</c:v>
                </c:pt>
                <c:pt idx="15">
                  <c:v>1793</c:v>
                </c:pt>
                <c:pt idx="16">
                  <c:v>1657</c:v>
                </c:pt>
                <c:pt idx="17">
                  <c:v>1670</c:v>
                </c:pt>
                <c:pt idx="18">
                  <c:v>1363</c:v>
                </c:pt>
                <c:pt idx="19">
                  <c:v>1086</c:v>
                </c:pt>
                <c:pt idx="20">
                  <c:v>820</c:v>
                </c:pt>
                <c:pt idx="21">
                  <c:v>605</c:v>
                </c:pt>
                <c:pt idx="22">
                  <c:v>279</c:v>
                </c:pt>
                <c:pt idx="23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B6-4DD4-9DF6-FE8F9F55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26</c:v>
                </c:pt>
                <c:pt idx="15">
                  <c:v>34</c:v>
                </c:pt>
                <c:pt idx="16">
                  <c:v>44</c:v>
                </c:pt>
                <c:pt idx="18">
                  <c:v>29</c:v>
                </c:pt>
                <c:pt idx="19">
                  <c:v>26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16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23</c:v>
                </c:pt>
                <c:pt idx="63">
                  <c:v>29</c:v>
                </c:pt>
                <c:pt idx="64">
                  <c:v>26</c:v>
                </c:pt>
                <c:pt idx="65">
                  <c:v>30</c:v>
                </c:pt>
                <c:pt idx="66">
                  <c:v>28</c:v>
                </c:pt>
                <c:pt idx="67">
                  <c:v>34</c:v>
                </c:pt>
                <c:pt idx="68">
                  <c:v>27</c:v>
                </c:pt>
                <c:pt idx="69">
                  <c:v>33</c:v>
                </c:pt>
                <c:pt idx="70">
                  <c:v>24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27</c:v>
                </c:pt>
                <c:pt idx="89">
                  <c:v>32</c:v>
                </c:pt>
                <c:pt idx="90">
                  <c:v>27</c:v>
                </c:pt>
                <c:pt idx="91">
                  <c:v>34</c:v>
                </c:pt>
                <c:pt idx="92">
                  <c:v>33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28</c:v>
                </c:pt>
                <c:pt idx="138">
                  <c:v>27</c:v>
                </c:pt>
                <c:pt idx="141">
                  <c:v>32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25</c:v>
                </c:pt>
                <c:pt idx="158">
                  <c:v>26</c:v>
                </c:pt>
                <c:pt idx="159">
                  <c:v>33</c:v>
                </c:pt>
                <c:pt idx="160">
                  <c:v>26</c:v>
                </c:pt>
                <c:pt idx="161">
                  <c:v>21</c:v>
                </c:pt>
                <c:pt idx="162">
                  <c:v>16</c:v>
                </c:pt>
                <c:pt idx="163">
                  <c:v>35</c:v>
                </c:pt>
                <c:pt idx="164">
                  <c:v>39</c:v>
                </c:pt>
                <c:pt idx="165">
                  <c:v>33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7-4D91-A17F-E418E1F3C8D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41</c:v>
                </c:pt>
                <c:pt idx="2">
                  <c:v>41</c:v>
                </c:pt>
                <c:pt idx="3">
                  <c:v>37</c:v>
                </c:pt>
                <c:pt idx="4">
                  <c:v>42</c:v>
                </c:pt>
                <c:pt idx="5">
                  <c:v>50</c:v>
                </c:pt>
                <c:pt idx="6">
                  <c:v>50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43</c:v>
                </c:pt>
                <c:pt idx="11">
                  <c:v>44</c:v>
                </c:pt>
                <c:pt idx="12">
                  <c:v>46</c:v>
                </c:pt>
                <c:pt idx="13">
                  <c:v>46</c:v>
                </c:pt>
                <c:pt idx="14">
                  <c:v>38</c:v>
                </c:pt>
                <c:pt idx="15">
                  <c:v>42</c:v>
                </c:pt>
                <c:pt idx="16">
                  <c:v>46</c:v>
                </c:pt>
                <c:pt idx="18">
                  <c:v>33</c:v>
                </c:pt>
                <c:pt idx="19">
                  <c:v>27</c:v>
                </c:pt>
                <c:pt idx="20">
                  <c:v>41</c:v>
                </c:pt>
                <c:pt idx="21">
                  <c:v>39</c:v>
                </c:pt>
                <c:pt idx="22">
                  <c:v>46</c:v>
                </c:pt>
                <c:pt idx="23">
                  <c:v>38</c:v>
                </c:pt>
                <c:pt idx="24">
                  <c:v>39</c:v>
                </c:pt>
                <c:pt idx="25">
                  <c:v>44</c:v>
                </c:pt>
                <c:pt idx="26">
                  <c:v>40</c:v>
                </c:pt>
                <c:pt idx="27">
                  <c:v>38</c:v>
                </c:pt>
                <c:pt idx="28">
                  <c:v>35</c:v>
                </c:pt>
                <c:pt idx="29">
                  <c:v>39</c:v>
                </c:pt>
                <c:pt idx="30">
                  <c:v>45</c:v>
                </c:pt>
                <c:pt idx="31">
                  <c:v>47</c:v>
                </c:pt>
                <c:pt idx="32">
                  <c:v>42</c:v>
                </c:pt>
                <c:pt idx="33">
                  <c:v>42</c:v>
                </c:pt>
                <c:pt idx="34">
                  <c:v>43</c:v>
                </c:pt>
                <c:pt idx="35">
                  <c:v>45</c:v>
                </c:pt>
                <c:pt idx="36">
                  <c:v>39</c:v>
                </c:pt>
                <c:pt idx="37">
                  <c:v>51</c:v>
                </c:pt>
                <c:pt idx="38">
                  <c:v>42</c:v>
                </c:pt>
                <c:pt idx="39">
                  <c:v>33</c:v>
                </c:pt>
                <c:pt idx="40">
                  <c:v>36</c:v>
                </c:pt>
                <c:pt idx="41">
                  <c:v>38</c:v>
                </c:pt>
                <c:pt idx="42">
                  <c:v>18</c:v>
                </c:pt>
                <c:pt idx="44">
                  <c:v>37</c:v>
                </c:pt>
                <c:pt idx="45">
                  <c:v>37</c:v>
                </c:pt>
                <c:pt idx="46">
                  <c:v>41</c:v>
                </c:pt>
                <c:pt idx="47">
                  <c:v>43</c:v>
                </c:pt>
                <c:pt idx="48">
                  <c:v>40</c:v>
                </c:pt>
                <c:pt idx="49">
                  <c:v>37</c:v>
                </c:pt>
                <c:pt idx="50">
                  <c:v>55</c:v>
                </c:pt>
                <c:pt idx="51">
                  <c:v>47</c:v>
                </c:pt>
                <c:pt idx="52">
                  <c:v>45</c:v>
                </c:pt>
                <c:pt idx="53">
                  <c:v>39</c:v>
                </c:pt>
                <c:pt idx="54">
                  <c:v>45</c:v>
                </c:pt>
                <c:pt idx="55">
                  <c:v>40</c:v>
                </c:pt>
                <c:pt idx="56">
                  <c:v>40</c:v>
                </c:pt>
                <c:pt idx="57">
                  <c:v>37</c:v>
                </c:pt>
                <c:pt idx="58">
                  <c:v>51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29</c:v>
                </c:pt>
                <c:pt idx="63">
                  <c:v>49</c:v>
                </c:pt>
                <c:pt idx="64">
                  <c:v>32</c:v>
                </c:pt>
                <c:pt idx="65">
                  <c:v>37</c:v>
                </c:pt>
                <c:pt idx="66">
                  <c:v>32</c:v>
                </c:pt>
                <c:pt idx="67">
                  <c:v>40</c:v>
                </c:pt>
                <c:pt idx="68">
                  <c:v>30</c:v>
                </c:pt>
                <c:pt idx="69">
                  <c:v>44</c:v>
                </c:pt>
                <c:pt idx="70">
                  <c:v>35</c:v>
                </c:pt>
                <c:pt idx="71">
                  <c:v>41</c:v>
                </c:pt>
                <c:pt idx="72">
                  <c:v>38</c:v>
                </c:pt>
                <c:pt idx="73">
                  <c:v>39</c:v>
                </c:pt>
                <c:pt idx="74">
                  <c:v>47</c:v>
                </c:pt>
                <c:pt idx="75">
                  <c:v>36</c:v>
                </c:pt>
                <c:pt idx="76">
                  <c:v>37</c:v>
                </c:pt>
                <c:pt idx="77">
                  <c:v>42</c:v>
                </c:pt>
                <c:pt idx="78">
                  <c:v>41</c:v>
                </c:pt>
                <c:pt idx="79">
                  <c:v>39</c:v>
                </c:pt>
                <c:pt idx="80">
                  <c:v>49</c:v>
                </c:pt>
                <c:pt idx="81">
                  <c:v>42</c:v>
                </c:pt>
                <c:pt idx="82">
                  <c:v>50</c:v>
                </c:pt>
                <c:pt idx="83">
                  <c:v>39</c:v>
                </c:pt>
                <c:pt idx="84">
                  <c:v>37</c:v>
                </c:pt>
                <c:pt idx="85">
                  <c:v>47</c:v>
                </c:pt>
                <c:pt idx="86">
                  <c:v>41</c:v>
                </c:pt>
                <c:pt idx="87">
                  <c:v>40</c:v>
                </c:pt>
                <c:pt idx="88">
                  <c:v>31</c:v>
                </c:pt>
                <c:pt idx="89">
                  <c:v>39</c:v>
                </c:pt>
                <c:pt idx="90">
                  <c:v>42</c:v>
                </c:pt>
                <c:pt idx="91">
                  <c:v>39</c:v>
                </c:pt>
                <c:pt idx="92">
                  <c:v>39</c:v>
                </c:pt>
                <c:pt idx="94">
                  <c:v>33</c:v>
                </c:pt>
                <c:pt idx="95">
                  <c:v>37</c:v>
                </c:pt>
                <c:pt idx="96">
                  <c:v>40</c:v>
                </c:pt>
                <c:pt idx="97">
                  <c:v>42</c:v>
                </c:pt>
                <c:pt idx="98">
                  <c:v>42</c:v>
                </c:pt>
                <c:pt idx="99">
                  <c:v>37</c:v>
                </c:pt>
                <c:pt idx="100">
                  <c:v>48</c:v>
                </c:pt>
                <c:pt idx="101">
                  <c:v>41</c:v>
                </c:pt>
                <c:pt idx="102">
                  <c:v>45</c:v>
                </c:pt>
                <c:pt idx="103">
                  <c:v>40</c:v>
                </c:pt>
                <c:pt idx="104">
                  <c:v>45</c:v>
                </c:pt>
                <c:pt idx="105">
                  <c:v>49</c:v>
                </c:pt>
                <c:pt idx="106">
                  <c:v>48</c:v>
                </c:pt>
                <c:pt idx="107">
                  <c:v>38</c:v>
                </c:pt>
                <c:pt idx="108">
                  <c:v>42</c:v>
                </c:pt>
                <c:pt idx="109">
                  <c:v>34</c:v>
                </c:pt>
                <c:pt idx="110">
                  <c:v>36</c:v>
                </c:pt>
                <c:pt idx="111">
                  <c:v>37</c:v>
                </c:pt>
                <c:pt idx="112">
                  <c:v>34</c:v>
                </c:pt>
                <c:pt idx="113">
                  <c:v>29</c:v>
                </c:pt>
                <c:pt idx="114">
                  <c:v>33</c:v>
                </c:pt>
                <c:pt idx="115">
                  <c:v>31</c:v>
                </c:pt>
                <c:pt idx="117">
                  <c:v>39</c:v>
                </c:pt>
                <c:pt idx="118">
                  <c:v>39</c:v>
                </c:pt>
                <c:pt idx="119">
                  <c:v>37</c:v>
                </c:pt>
                <c:pt idx="120">
                  <c:v>41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47</c:v>
                </c:pt>
                <c:pt idx="125">
                  <c:v>41</c:v>
                </c:pt>
                <c:pt idx="126">
                  <c:v>38</c:v>
                </c:pt>
                <c:pt idx="127">
                  <c:v>40</c:v>
                </c:pt>
                <c:pt idx="128">
                  <c:v>40</c:v>
                </c:pt>
                <c:pt idx="129">
                  <c:v>41</c:v>
                </c:pt>
                <c:pt idx="130">
                  <c:v>44</c:v>
                </c:pt>
                <c:pt idx="131">
                  <c:v>38</c:v>
                </c:pt>
                <c:pt idx="132">
                  <c:v>43</c:v>
                </c:pt>
                <c:pt idx="133">
                  <c:v>36</c:v>
                </c:pt>
                <c:pt idx="134">
                  <c:v>43</c:v>
                </c:pt>
                <c:pt idx="135">
                  <c:v>41</c:v>
                </c:pt>
                <c:pt idx="136">
                  <c:v>32</c:v>
                </c:pt>
                <c:pt idx="138">
                  <c:v>33</c:v>
                </c:pt>
                <c:pt idx="141">
                  <c:v>39</c:v>
                </c:pt>
                <c:pt idx="142">
                  <c:v>42</c:v>
                </c:pt>
                <c:pt idx="143">
                  <c:v>46</c:v>
                </c:pt>
                <c:pt idx="144">
                  <c:v>47</c:v>
                </c:pt>
                <c:pt idx="145">
                  <c:v>45</c:v>
                </c:pt>
                <c:pt idx="146">
                  <c:v>40</c:v>
                </c:pt>
                <c:pt idx="147">
                  <c:v>42</c:v>
                </c:pt>
                <c:pt idx="148">
                  <c:v>43</c:v>
                </c:pt>
                <c:pt idx="149">
                  <c:v>43</c:v>
                </c:pt>
                <c:pt idx="150">
                  <c:v>37</c:v>
                </c:pt>
                <c:pt idx="151">
                  <c:v>44</c:v>
                </c:pt>
                <c:pt idx="152">
                  <c:v>43</c:v>
                </c:pt>
                <c:pt idx="153">
                  <c:v>42</c:v>
                </c:pt>
                <c:pt idx="154">
                  <c:v>40</c:v>
                </c:pt>
                <c:pt idx="155">
                  <c:v>36</c:v>
                </c:pt>
                <c:pt idx="156">
                  <c:v>39</c:v>
                </c:pt>
                <c:pt idx="157">
                  <c:v>34</c:v>
                </c:pt>
                <c:pt idx="158">
                  <c:v>38</c:v>
                </c:pt>
                <c:pt idx="159">
                  <c:v>43</c:v>
                </c:pt>
                <c:pt idx="160">
                  <c:v>30</c:v>
                </c:pt>
                <c:pt idx="161">
                  <c:v>26</c:v>
                </c:pt>
                <c:pt idx="162">
                  <c:v>16</c:v>
                </c:pt>
                <c:pt idx="163">
                  <c:v>38</c:v>
                </c:pt>
                <c:pt idx="164">
                  <c:v>43</c:v>
                </c:pt>
                <c:pt idx="165">
                  <c:v>41</c:v>
                </c:pt>
                <c:pt idx="166">
                  <c:v>38</c:v>
                </c:pt>
                <c:pt idx="167">
                  <c:v>42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7-4D91-A17F-E418E1F3C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3-4D89-BBE6-945513B701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51</c:v>
                </c:pt>
                <c:pt idx="3">
                  <c:v>55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3-4D89-BBE6-945513B7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0-4935-BE63-94537AFECB6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47</c:v>
                </c:pt>
                <c:pt idx="8">
                  <c:v>45</c:v>
                </c:pt>
                <c:pt idx="9">
                  <c:v>55</c:v>
                </c:pt>
                <c:pt idx="10">
                  <c:v>47</c:v>
                </c:pt>
                <c:pt idx="11">
                  <c:v>48</c:v>
                </c:pt>
                <c:pt idx="12">
                  <c:v>50</c:v>
                </c:pt>
                <c:pt idx="13">
                  <c:v>50</c:v>
                </c:pt>
                <c:pt idx="14">
                  <c:v>47</c:v>
                </c:pt>
                <c:pt idx="15">
                  <c:v>49</c:v>
                </c:pt>
                <c:pt idx="16">
                  <c:v>49</c:v>
                </c:pt>
                <c:pt idx="17">
                  <c:v>51</c:v>
                </c:pt>
                <c:pt idx="18">
                  <c:v>45</c:v>
                </c:pt>
                <c:pt idx="19">
                  <c:v>46</c:v>
                </c:pt>
                <c:pt idx="20">
                  <c:v>51</c:v>
                </c:pt>
                <c:pt idx="21">
                  <c:v>43</c:v>
                </c:pt>
                <c:pt idx="22">
                  <c:v>49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0-4935-BE63-94537AFEC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30</c:v>
                </c:pt>
                <c:pt idx="13">
                  <c:v>33</c:v>
                </c:pt>
                <c:pt idx="14">
                  <c:v>32</c:v>
                </c:pt>
                <c:pt idx="15">
                  <c:v>39</c:v>
                </c:pt>
                <c:pt idx="16">
                  <c:v>46</c:v>
                </c:pt>
                <c:pt idx="18">
                  <c:v>32</c:v>
                </c:pt>
                <c:pt idx="19">
                  <c:v>27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32</c:v>
                </c:pt>
                <c:pt idx="38">
                  <c:v>35</c:v>
                </c:pt>
                <c:pt idx="39">
                  <c:v>33</c:v>
                </c:pt>
                <c:pt idx="40">
                  <c:v>34</c:v>
                </c:pt>
                <c:pt idx="41">
                  <c:v>38</c:v>
                </c:pt>
                <c:pt idx="42">
                  <c:v>18</c:v>
                </c:pt>
                <c:pt idx="44">
                  <c:v>36</c:v>
                </c:pt>
                <c:pt idx="45">
                  <c:v>33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32</c:v>
                </c:pt>
                <c:pt idx="61">
                  <c:v>34</c:v>
                </c:pt>
                <c:pt idx="62">
                  <c:v>27</c:v>
                </c:pt>
                <c:pt idx="63">
                  <c:v>38</c:v>
                </c:pt>
                <c:pt idx="64">
                  <c:v>31</c:v>
                </c:pt>
                <c:pt idx="65">
                  <c:v>33</c:v>
                </c:pt>
                <c:pt idx="66">
                  <c:v>31</c:v>
                </c:pt>
                <c:pt idx="67">
                  <c:v>38</c:v>
                </c:pt>
                <c:pt idx="68">
                  <c:v>29</c:v>
                </c:pt>
                <c:pt idx="69">
                  <c:v>36</c:v>
                </c:pt>
                <c:pt idx="70">
                  <c:v>31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29</c:v>
                </c:pt>
                <c:pt idx="84">
                  <c:v>32</c:v>
                </c:pt>
                <c:pt idx="85">
                  <c:v>31</c:v>
                </c:pt>
                <c:pt idx="86">
                  <c:v>34</c:v>
                </c:pt>
                <c:pt idx="87">
                  <c:v>35</c:v>
                </c:pt>
                <c:pt idx="88">
                  <c:v>30</c:v>
                </c:pt>
                <c:pt idx="89">
                  <c:v>36</c:v>
                </c:pt>
                <c:pt idx="90">
                  <c:v>35</c:v>
                </c:pt>
                <c:pt idx="91">
                  <c:v>38</c:v>
                </c:pt>
                <c:pt idx="92">
                  <c:v>38</c:v>
                </c:pt>
                <c:pt idx="94">
                  <c:v>32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33</c:v>
                </c:pt>
                <c:pt idx="111">
                  <c:v>32</c:v>
                </c:pt>
                <c:pt idx="112">
                  <c:v>32</c:v>
                </c:pt>
                <c:pt idx="113">
                  <c:v>27</c:v>
                </c:pt>
                <c:pt idx="114">
                  <c:v>32</c:v>
                </c:pt>
                <c:pt idx="115">
                  <c:v>30</c:v>
                </c:pt>
                <c:pt idx="117">
                  <c:v>35</c:v>
                </c:pt>
                <c:pt idx="118">
                  <c:v>33</c:v>
                </c:pt>
                <c:pt idx="119">
                  <c:v>34</c:v>
                </c:pt>
                <c:pt idx="120">
                  <c:v>36</c:v>
                </c:pt>
                <c:pt idx="121">
                  <c:v>30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30</c:v>
                </c:pt>
                <c:pt idx="129">
                  <c:v>31</c:v>
                </c:pt>
                <c:pt idx="130">
                  <c:v>34</c:v>
                </c:pt>
                <c:pt idx="131">
                  <c:v>30</c:v>
                </c:pt>
                <c:pt idx="132">
                  <c:v>30</c:v>
                </c:pt>
                <c:pt idx="133">
                  <c:v>31</c:v>
                </c:pt>
                <c:pt idx="134">
                  <c:v>35</c:v>
                </c:pt>
                <c:pt idx="135">
                  <c:v>33</c:v>
                </c:pt>
                <c:pt idx="136">
                  <c:v>31</c:v>
                </c:pt>
                <c:pt idx="138">
                  <c:v>32</c:v>
                </c:pt>
                <c:pt idx="141">
                  <c:v>36</c:v>
                </c:pt>
                <c:pt idx="142">
                  <c:v>33</c:v>
                </c:pt>
                <c:pt idx="143">
                  <c:v>32</c:v>
                </c:pt>
                <c:pt idx="144">
                  <c:v>33</c:v>
                </c:pt>
                <c:pt idx="145">
                  <c:v>31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33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32</c:v>
                </c:pt>
                <c:pt idx="159">
                  <c:v>42</c:v>
                </c:pt>
                <c:pt idx="160">
                  <c:v>28</c:v>
                </c:pt>
                <c:pt idx="161">
                  <c:v>24</c:v>
                </c:pt>
                <c:pt idx="162">
                  <c:v>16</c:v>
                </c:pt>
                <c:pt idx="163">
                  <c:v>38</c:v>
                </c:pt>
                <c:pt idx="164">
                  <c:v>42</c:v>
                </c:pt>
                <c:pt idx="165">
                  <c:v>37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2-4953-9C7E-CC14B86693F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34</c:v>
                </c:pt>
                <c:pt idx="16">
                  <c:v>45</c:v>
                </c:pt>
                <c:pt idx="18">
                  <c:v>31</c:v>
                </c:pt>
                <c:pt idx="19">
                  <c:v>26</c:v>
                </c:pt>
                <c:pt idx="20">
                  <c:v>26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31</c:v>
                </c:pt>
                <c:pt idx="40">
                  <c:v>33</c:v>
                </c:pt>
                <c:pt idx="41">
                  <c:v>33</c:v>
                </c:pt>
                <c:pt idx="42">
                  <c:v>15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29</c:v>
                </c:pt>
                <c:pt idx="64">
                  <c:v>26</c:v>
                </c:pt>
                <c:pt idx="65">
                  <c:v>30</c:v>
                </c:pt>
                <c:pt idx="66">
                  <c:v>30</c:v>
                </c:pt>
                <c:pt idx="67">
                  <c:v>34</c:v>
                </c:pt>
                <c:pt idx="68">
                  <c:v>28</c:v>
                </c:pt>
                <c:pt idx="69">
                  <c:v>32</c:v>
                </c:pt>
                <c:pt idx="70">
                  <c:v>26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28</c:v>
                </c:pt>
                <c:pt idx="89">
                  <c:v>32</c:v>
                </c:pt>
                <c:pt idx="90">
                  <c:v>26</c:v>
                </c:pt>
                <c:pt idx="91">
                  <c:v>34</c:v>
                </c:pt>
                <c:pt idx="92">
                  <c:v>33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28</c:v>
                </c:pt>
                <c:pt idx="113">
                  <c:v>25</c:v>
                </c:pt>
                <c:pt idx="114">
                  <c:v>29</c:v>
                </c:pt>
                <c:pt idx="115">
                  <c:v>28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30</c:v>
                </c:pt>
                <c:pt idx="121">
                  <c:v>24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30</c:v>
                </c:pt>
                <c:pt idx="135">
                  <c:v>27</c:v>
                </c:pt>
                <c:pt idx="136">
                  <c:v>31</c:v>
                </c:pt>
                <c:pt idx="138">
                  <c:v>27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25</c:v>
                </c:pt>
                <c:pt idx="158">
                  <c:v>26</c:v>
                </c:pt>
                <c:pt idx="159">
                  <c:v>28</c:v>
                </c:pt>
                <c:pt idx="160">
                  <c:v>27</c:v>
                </c:pt>
                <c:pt idx="161">
                  <c:v>21</c:v>
                </c:pt>
                <c:pt idx="162">
                  <c:v>16</c:v>
                </c:pt>
                <c:pt idx="163">
                  <c:v>37</c:v>
                </c:pt>
                <c:pt idx="164">
                  <c:v>40</c:v>
                </c:pt>
                <c:pt idx="165">
                  <c:v>32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2-4953-9C7E-CC14B86693F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26</c:v>
                </c:pt>
                <c:pt idx="14">
                  <c:v>25</c:v>
                </c:pt>
                <c:pt idx="15">
                  <c:v>32</c:v>
                </c:pt>
                <c:pt idx="16">
                  <c:v>45</c:v>
                </c:pt>
                <c:pt idx="18">
                  <c:v>29</c:v>
                </c:pt>
                <c:pt idx="19">
                  <c:v>26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19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25</c:v>
                </c:pt>
                <c:pt idx="38">
                  <c:v>26</c:v>
                </c:pt>
                <c:pt idx="39">
                  <c:v>31</c:v>
                </c:pt>
                <c:pt idx="40">
                  <c:v>31</c:v>
                </c:pt>
                <c:pt idx="41">
                  <c:v>30</c:v>
                </c:pt>
                <c:pt idx="42">
                  <c:v>15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21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22</c:v>
                </c:pt>
                <c:pt idx="64">
                  <c:v>25</c:v>
                </c:pt>
                <c:pt idx="65">
                  <c:v>28</c:v>
                </c:pt>
                <c:pt idx="66">
                  <c:v>29</c:v>
                </c:pt>
                <c:pt idx="67">
                  <c:v>32</c:v>
                </c:pt>
                <c:pt idx="68">
                  <c:v>26</c:v>
                </c:pt>
                <c:pt idx="69">
                  <c:v>30</c:v>
                </c:pt>
                <c:pt idx="70">
                  <c:v>22</c:v>
                </c:pt>
                <c:pt idx="71">
                  <c:v>25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21</c:v>
                </c:pt>
                <c:pt idx="76">
                  <c:v>23</c:v>
                </c:pt>
                <c:pt idx="77">
                  <c:v>22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22</c:v>
                </c:pt>
                <c:pt idx="84">
                  <c:v>25</c:v>
                </c:pt>
                <c:pt idx="85">
                  <c:v>23</c:v>
                </c:pt>
                <c:pt idx="86">
                  <c:v>23</c:v>
                </c:pt>
                <c:pt idx="87">
                  <c:v>27</c:v>
                </c:pt>
                <c:pt idx="88">
                  <c:v>25</c:v>
                </c:pt>
                <c:pt idx="89">
                  <c:v>31</c:v>
                </c:pt>
                <c:pt idx="90">
                  <c:v>25</c:v>
                </c:pt>
                <c:pt idx="91">
                  <c:v>33</c:v>
                </c:pt>
                <c:pt idx="92">
                  <c:v>30</c:v>
                </c:pt>
                <c:pt idx="94">
                  <c:v>27</c:v>
                </c:pt>
                <c:pt idx="95">
                  <c:v>25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20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23</c:v>
                </c:pt>
                <c:pt idx="108">
                  <c:v>24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25</c:v>
                </c:pt>
                <c:pt idx="114">
                  <c:v>27</c:v>
                </c:pt>
                <c:pt idx="115">
                  <c:v>26</c:v>
                </c:pt>
                <c:pt idx="117">
                  <c:v>27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22</c:v>
                </c:pt>
                <c:pt idx="122">
                  <c:v>24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24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22</c:v>
                </c:pt>
                <c:pt idx="132">
                  <c:v>24</c:v>
                </c:pt>
                <c:pt idx="133">
                  <c:v>23</c:v>
                </c:pt>
                <c:pt idx="134">
                  <c:v>26</c:v>
                </c:pt>
                <c:pt idx="135">
                  <c:v>25</c:v>
                </c:pt>
                <c:pt idx="136">
                  <c:v>29</c:v>
                </c:pt>
                <c:pt idx="138">
                  <c:v>27</c:v>
                </c:pt>
                <c:pt idx="141">
                  <c:v>29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22</c:v>
                </c:pt>
                <c:pt idx="151">
                  <c:v>25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26</c:v>
                </c:pt>
                <c:pt idx="157">
                  <c:v>23</c:v>
                </c:pt>
                <c:pt idx="158">
                  <c:v>22</c:v>
                </c:pt>
                <c:pt idx="159">
                  <c:v>27</c:v>
                </c:pt>
                <c:pt idx="160">
                  <c:v>25</c:v>
                </c:pt>
                <c:pt idx="161">
                  <c:v>20</c:v>
                </c:pt>
                <c:pt idx="162">
                  <c:v>16</c:v>
                </c:pt>
                <c:pt idx="163">
                  <c:v>32</c:v>
                </c:pt>
                <c:pt idx="164">
                  <c:v>36</c:v>
                </c:pt>
                <c:pt idx="165">
                  <c:v>31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2-4953-9C7E-CC14B86693F5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15</c:v>
                </c:pt>
                <c:pt idx="3">
                  <c:v>13</c:v>
                </c:pt>
                <c:pt idx="4">
                  <c:v>17</c:v>
                </c:pt>
                <c:pt idx="5">
                  <c:v>14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13</c:v>
                </c:pt>
                <c:pt idx="15">
                  <c:v>26</c:v>
                </c:pt>
                <c:pt idx="16">
                  <c:v>42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13</c:v>
                </c:pt>
                <c:pt idx="29">
                  <c:v>14</c:v>
                </c:pt>
                <c:pt idx="30">
                  <c:v>12</c:v>
                </c:pt>
                <c:pt idx="31">
                  <c:v>18</c:v>
                </c:pt>
                <c:pt idx="32">
                  <c:v>15</c:v>
                </c:pt>
                <c:pt idx="33">
                  <c:v>13</c:v>
                </c:pt>
                <c:pt idx="34">
                  <c:v>14</c:v>
                </c:pt>
                <c:pt idx="35">
                  <c:v>20</c:v>
                </c:pt>
                <c:pt idx="36">
                  <c:v>20</c:v>
                </c:pt>
                <c:pt idx="37">
                  <c:v>19</c:v>
                </c:pt>
                <c:pt idx="38">
                  <c:v>19</c:v>
                </c:pt>
                <c:pt idx="39">
                  <c:v>29</c:v>
                </c:pt>
                <c:pt idx="40">
                  <c:v>26</c:v>
                </c:pt>
                <c:pt idx="41">
                  <c:v>29</c:v>
                </c:pt>
                <c:pt idx="42">
                  <c:v>15</c:v>
                </c:pt>
                <c:pt idx="44">
                  <c:v>29</c:v>
                </c:pt>
                <c:pt idx="45">
                  <c:v>26</c:v>
                </c:pt>
                <c:pt idx="46">
                  <c:v>24</c:v>
                </c:pt>
                <c:pt idx="47">
                  <c:v>20</c:v>
                </c:pt>
                <c:pt idx="48">
                  <c:v>20</c:v>
                </c:pt>
                <c:pt idx="49">
                  <c:v>19</c:v>
                </c:pt>
                <c:pt idx="50">
                  <c:v>21</c:v>
                </c:pt>
                <c:pt idx="51">
                  <c:v>14</c:v>
                </c:pt>
                <c:pt idx="52">
                  <c:v>14</c:v>
                </c:pt>
                <c:pt idx="53">
                  <c:v>19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19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19</c:v>
                </c:pt>
                <c:pt idx="62">
                  <c:v>18</c:v>
                </c:pt>
                <c:pt idx="63">
                  <c:v>16</c:v>
                </c:pt>
                <c:pt idx="64">
                  <c:v>18</c:v>
                </c:pt>
                <c:pt idx="65">
                  <c:v>25</c:v>
                </c:pt>
                <c:pt idx="66">
                  <c:v>28</c:v>
                </c:pt>
                <c:pt idx="67">
                  <c:v>29</c:v>
                </c:pt>
                <c:pt idx="68">
                  <c:v>25</c:v>
                </c:pt>
                <c:pt idx="69">
                  <c:v>28</c:v>
                </c:pt>
                <c:pt idx="70">
                  <c:v>14</c:v>
                </c:pt>
                <c:pt idx="71">
                  <c:v>21</c:v>
                </c:pt>
                <c:pt idx="72">
                  <c:v>16</c:v>
                </c:pt>
                <c:pt idx="73">
                  <c:v>17</c:v>
                </c:pt>
                <c:pt idx="74">
                  <c:v>21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19</c:v>
                </c:pt>
                <c:pt idx="79">
                  <c:v>16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18</c:v>
                </c:pt>
                <c:pt idx="84">
                  <c:v>19</c:v>
                </c:pt>
                <c:pt idx="85">
                  <c:v>18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29</c:v>
                </c:pt>
                <c:pt idx="90">
                  <c:v>15</c:v>
                </c:pt>
                <c:pt idx="91">
                  <c:v>28</c:v>
                </c:pt>
                <c:pt idx="92">
                  <c:v>26</c:v>
                </c:pt>
                <c:pt idx="94">
                  <c:v>25</c:v>
                </c:pt>
                <c:pt idx="95">
                  <c:v>22</c:v>
                </c:pt>
                <c:pt idx="96">
                  <c:v>24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15</c:v>
                </c:pt>
                <c:pt idx="101">
                  <c:v>15</c:v>
                </c:pt>
                <c:pt idx="102">
                  <c:v>12</c:v>
                </c:pt>
                <c:pt idx="103">
                  <c:v>19</c:v>
                </c:pt>
                <c:pt idx="104">
                  <c:v>18</c:v>
                </c:pt>
                <c:pt idx="105">
                  <c:v>15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18</c:v>
                </c:pt>
                <c:pt idx="110">
                  <c:v>22</c:v>
                </c:pt>
                <c:pt idx="111">
                  <c:v>22</c:v>
                </c:pt>
                <c:pt idx="112">
                  <c:v>21</c:v>
                </c:pt>
                <c:pt idx="113">
                  <c:v>23</c:v>
                </c:pt>
                <c:pt idx="114">
                  <c:v>23</c:v>
                </c:pt>
                <c:pt idx="115">
                  <c:v>24</c:v>
                </c:pt>
                <c:pt idx="117">
                  <c:v>24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17</c:v>
                </c:pt>
                <c:pt idx="122">
                  <c:v>20</c:v>
                </c:pt>
                <c:pt idx="123">
                  <c:v>16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17</c:v>
                </c:pt>
                <c:pt idx="128">
                  <c:v>16</c:v>
                </c:pt>
                <c:pt idx="129">
                  <c:v>16</c:v>
                </c:pt>
                <c:pt idx="130">
                  <c:v>18</c:v>
                </c:pt>
                <c:pt idx="131">
                  <c:v>18</c:v>
                </c:pt>
                <c:pt idx="132">
                  <c:v>20</c:v>
                </c:pt>
                <c:pt idx="133">
                  <c:v>15</c:v>
                </c:pt>
                <c:pt idx="134">
                  <c:v>21</c:v>
                </c:pt>
                <c:pt idx="135">
                  <c:v>21</c:v>
                </c:pt>
                <c:pt idx="136">
                  <c:v>26</c:v>
                </c:pt>
                <c:pt idx="138">
                  <c:v>26</c:v>
                </c:pt>
                <c:pt idx="141">
                  <c:v>27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17</c:v>
                </c:pt>
                <c:pt idx="148">
                  <c:v>20</c:v>
                </c:pt>
                <c:pt idx="149">
                  <c:v>20</c:v>
                </c:pt>
                <c:pt idx="150">
                  <c:v>16</c:v>
                </c:pt>
                <c:pt idx="151">
                  <c:v>19</c:v>
                </c:pt>
                <c:pt idx="152">
                  <c:v>16</c:v>
                </c:pt>
                <c:pt idx="153">
                  <c:v>16</c:v>
                </c:pt>
                <c:pt idx="154">
                  <c:v>18</c:v>
                </c:pt>
                <c:pt idx="155">
                  <c:v>20</c:v>
                </c:pt>
                <c:pt idx="156">
                  <c:v>24</c:v>
                </c:pt>
                <c:pt idx="157">
                  <c:v>18</c:v>
                </c:pt>
                <c:pt idx="158">
                  <c:v>20</c:v>
                </c:pt>
                <c:pt idx="159">
                  <c:v>25</c:v>
                </c:pt>
                <c:pt idx="160">
                  <c:v>22</c:v>
                </c:pt>
                <c:pt idx="161">
                  <c:v>19</c:v>
                </c:pt>
                <c:pt idx="162">
                  <c:v>16</c:v>
                </c:pt>
                <c:pt idx="163">
                  <c:v>30</c:v>
                </c:pt>
                <c:pt idx="164">
                  <c:v>36</c:v>
                </c:pt>
                <c:pt idx="165">
                  <c:v>29</c:v>
                </c:pt>
                <c:pt idx="166">
                  <c:v>22</c:v>
                </c:pt>
                <c:pt idx="167">
                  <c:v>22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D2-4953-9C7E-CC14B866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1-479A-B37A-C5F69C6B749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1-479A-B37A-C5F69C6B749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1-479A-B37A-C5F69C6B749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61-479A-B37A-C5F69C6B7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38</c:v>
                </c:pt>
                <c:pt idx="3">
                  <c:v>38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2-49DD-8263-CD634D5EDAE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2-49DD-8263-CD634D5EDAE3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2-49DD-8263-CD634D5EDAE3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2-49DD-8263-CD634D5E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23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34</v>
      </c>
      <c r="E18" s="2">
        <v>32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45</v>
      </c>
      <c r="E19" s="2">
        <v>45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31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26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22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31</v>
      </c>
      <c r="E42" s="2">
        <v>31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33</v>
      </c>
      <c r="E43" s="2">
        <v>31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33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>
        <v>18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29</v>
      </c>
      <c r="F47" s="2">
        <v>29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27</v>
      </c>
      <c r="D65" s="2">
        <v>24</v>
      </c>
      <c r="E65" s="2">
        <v>22</v>
      </c>
      <c r="F65" s="2">
        <v>18</v>
      </c>
      <c r="G65" s="2"/>
      <c r="H65" s="2"/>
    </row>
    <row r="66" spans="2:8">
      <c r="B66" s="2" t="s">
        <v>99</v>
      </c>
      <c r="C66" s="2">
        <v>38</v>
      </c>
      <c r="D66" s="2">
        <v>29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31</v>
      </c>
      <c r="D67" s="2">
        <v>26</v>
      </c>
      <c r="E67" s="2">
        <v>25</v>
      </c>
      <c r="F67" s="2">
        <v>18</v>
      </c>
      <c r="G67" s="2"/>
      <c r="H67" s="2"/>
    </row>
    <row r="68" spans="2:8">
      <c r="B68" s="2" t="s">
        <v>101</v>
      </c>
      <c r="C68" s="2">
        <v>33</v>
      </c>
      <c r="D68" s="2">
        <v>30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38</v>
      </c>
      <c r="D70" s="2">
        <v>34</v>
      </c>
      <c r="E70" s="2">
        <v>32</v>
      </c>
      <c r="F70" s="2">
        <v>29</v>
      </c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36</v>
      </c>
      <c r="D72" s="2">
        <v>32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21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13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29</v>
      </c>
      <c r="D86" s="2">
        <v>24</v>
      </c>
      <c r="E86" s="2">
        <v>22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25</v>
      </c>
      <c r="E89" s="2">
        <v>23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30</v>
      </c>
      <c r="D91" s="2">
        <v>28</v>
      </c>
      <c r="E91" s="2">
        <v>25</v>
      </c>
      <c r="F91" s="2">
        <v>25</v>
      </c>
      <c r="G91" s="2"/>
      <c r="H91" s="2"/>
    </row>
    <row r="92" spans="2:8">
      <c r="B92" s="2" t="s">
        <v>125</v>
      </c>
      <c r="C92" s="2">
        <v>36</v>
      </c>
      <c r="D92" s="2">
        <v>32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25</v>
      </c>
      <c r="F93" s="2">
        <v>15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33</v>
      </c>
      <c r="F94" s="2">
        <v>28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30</v>
      </c>
      <c r="F95" s="2">
        <v>26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29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20</v>
      </c>
      <c r="F105" s="2">
        <v>12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27</v>
      </c>
      <c r="D116" s="2">
        <v>25</v>
      </c>
      <c r="E116" s="2">
        <v>25</v>
      </c>
      <c r="F116" s="2">
        <v>23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27</v>
      </c>
      <c r="F120" s="2">
        <v>24</v>
      </c>
      <c r="G120" s="2"/>
      <c r="H120" s="2"/>
    </row>
    <row r="121" spans="2:8">
      <c r="B121" s="2" t="s">
        <v>154</v>
      </c>
      <c r="C121" s="2">
        <v>33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31</v>
      </c>
      <c r="D139" s="2">
        <v>31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27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24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22</v>
      </c>
      <c r="F161" s="2">
        <v>20</v>
      </c>
      <c r="G161" s="2"/>
      <c r="H161" s="2"/>
    </row>
    <row r="162" spans="2:8">
      <c r="B162" s="2" t="s">
        <v>195</v>
      </c>
      <c r="C162" s="2">
        <v>42</v>
      </c>
      <c r="D162" s="2">
        <v>28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28</v>
      </c>
      <c r="D163" s="2">
        <v>27</v>
      </c>
      <c r="E163" s="2">
        <v>25</v>
      </c>
      <c r="F163" s="2">
        <v>22</v>
      </c>
      <c r="G163" s="2"/>
      <c r="H163" s="2"/>
    </row>
    <row r="164" spans="2:8">
      <c r="B164" s="2" t="s">
        <v>197</v>
      </c>
      <c r="C164" s="2">
        <v>24</v>
      </c>
      <c r="D164" s="2">
        <v>21</v>
      </c>
      <c r="E164" s="2">
        <v>20</v>
      </c>
      <c r="F164" s="2">
        <v>19</v>
      </c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32</v>
      </c>
      <c r="F166" s="2">
        <v>30</v>
      </c>
      <c r="G166" s="2"/>
      <c r="H166" s="2"/>
    </row>
    <row r="167" spans="2:8">
      <c r="B167" s="2" t="s">
        <v>200</v>
      </c>
      <c r="C167" s="2">
        <v>42</v>
      </c>
      <c r="D167" s="2">
        <v>40</v>
      </c>
      <c r="E167" s="2">
        <v>36</v>
      </c>
      <c r="F167" s="2">
        <v>36</v>
      </c>
      <c r="G167" s="2"/>
      <c r="H167" s="2"/>
    </row>
    <row r="168" spans="2:8">
      <c r="B168" s="2" t="s">
        <v>201</v>
      </c>
      <c r="C168" s="2">
        <v>37</v>
      </c>
      <c r="D168" s="2">
        <v>32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30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114</v>
      </c>
      <c r="D49" s="2"/>
      <c r="E49" s="2"/>
      <c r="F49" s="2"/>
      <c r="G49" s="2"/>
      <c r="H49" s="2"/>
    </row>
    <row r="50" spans="2:8">
      <c r="B50" s="2" t="s">
        <v>83</v>
      </c>
      <c r="C50" s="2">
        <v>342</v>
      </c>
      <c r="D50" s="2"/>
      <c r="E50" s="2"/>
      <c r="F50" s="2"/>
      <c r="G50" s="2"/>
      <c r="H50" s="2"/>
    </row>
    <row r="51" spans="2:8">
      <c r="B51" s="2" t="s">
        <v>84</v>
      </c>
      <c r="C51" s="2">
        <v>347</v>
      </c>
      <c r="D51" s="2"/>
      <c r="E51" s="2"/>
      <c r="F51" s="2"/>
      <c r="G51" s="2"/>
      <c r="H51" s="2"/>
    </row>
    <row r="52" spans="2:8">
      <c r="B52" s="2" t="s">
        <v>85</v>
      </c>
      <c r="C52" s="2">
        <v>207</v>
      </c>
      <c r="D52" s="2"/>
      <c r="E52" s="2"/>
      <c r="F52" s="2"/>
      <c r="G52" s="2"/>
      <c r="H52" s="2"/>
    </row>
    <row r="53" spans="2:8">
      <c r="B53" s="2" t="s">
        <v>86</v>
      </c>
      <c r="C53" s="2">
        <v>299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202</v>
      </c>
      <c r="D55" s="2"/>
      <c r="E55" s="2"/>
      <c r="F55" s="2"/>
      <c r="G55" s="2"/>
      <c r="H55" s="2"/>
    </row>
    <row r="56" spans="2:8">
      <c r="B56" s="2" t="s">
        <v>89</v>
      </c>
      <c r="C56" s="2">
        <v>175</v>
      </c>
      <c r="D56" s="2"/>
      <c r="E56" s="2"/>
      <c r="F56" s="2"/>
      <c r="G56" s="2"/>
      <c r="H56" s="2"/>
    </row>
    <row r="57" spans="2:8">
      <c r="B57" s="2" t="s">
        <v>90</v>
      </c>
      <c r="C57" s="2">
        <v>270</v>
      </c>
      <c r="D57" s="2"/>
      <c r="E57" s="2"/>
      <c r="F57" s="2"/>
      <c r="G57" s="2"/>
      <c r="H57" s="2"/>
    </row>
    <row r="58" spans="2:8">
      <c r="B58" s="2" t="s">
        <v>91</v>
      </c>
      <c r="C58" s="2">
        <v>207</v>
      </c>
      <c r="D58" s="2"/>
      <c r="E58" s="2"/>
      <c r="F58" s="2"/>
      <c r="G58" s="2"/>
      <c r="H58" s="2"/>
    </row>
    <row r="59" spans="2:8">
      <c r="B59" s="2" t="s">
        <v>92</v>
      </c>
      <c r="C59" s="2">
        <v>295</v>
      </c>
      <c r="D59" s="2"/>
      <c r="E59" s="2"/>
      <c r="F59" s="2"/>
      <c r="G59" s="2"/>
      <c r="H59" s="2"/>
    </row>
    <row r="60" spans="2:8">
      <c r="B60" s="2" t="s">
        <v>93</v>
      </c>
      <c r="C60" s="2">
        <v>189</v>
      </c>
      <c r="D60" s="2"/>
      <c r="E60" s="2"/>
      <c r="F60" s="2"/>
      <c r="G60" s="2"/>
      <c r="H60" s="2"/>
    </row>
    <row r="61" spans="2:8">
      <c r="B61" s="2" t="s">
        <v>94</v>
      </c>
      <c r="C61" s="2">
        <v>245</v>
      </c>
      <c r="D61" s="2"/>
      <c r="E61" s="2"/>
      <c r="F61" s="2"/>
      <c r="G61" s="2"/>
      <c r="H61" s="2"/>
    </row>
    <row r="62" spans="2:8">
      <c r="B62" s="2" t="s">
        <v>95</v>
      </c>
      <c r="C62" s="2">
        <v>229</v>
      </c>
      <c r="D62" s="2"/>
      <c r="E62" s="2"/>
      <c r="F62" s="2"/>
      <c r="G62" s="2"/>
      <c r="H62" s="2"/>
    </row>
    <row r="63" spans="2:8">
      <c r="B63" s="2" t="s">
        <v>96</v>
      </c>
      <c r="C63" s="2">
        <v>138</v>
      </c>
      <c r="D63" s="2"/>
      <c r="E63" s="2"/>
      <c r="F63" s="2"/>
      <c r="G63" s="2"/>
      <c r="H63" s="2"/>
    </row>
    <row r="64" spans="2:8">
      <c r="B64" s="2" t="s">
        <v>97</v>
      </c>
      <c r="C64" s="2">
        <v>142</v>
      </c>
      <c r="D64" s="2"/>
      <c r="E64" s="2"/>
      <c r="F64" s="2"/>
      <c r="G64" s="2"/>
      <c r="H64" s="2"/>
    </row>
    <row r="65" spans="2:8">
      <c r="B65" s="2" t="s">
        <v>98</v>
      </c>
      <c r="C65" s="2">
        <v>106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101</v>
      </c>
      <c r="D73" s="2"/>
      <c r="E73" s="2"/>
      <c r="F73" s="2"/>
      <c r="G73" s="2"/>
      <c r="H73" s="2"/>
    </row>
    <row r="74" spans="2:8">
      <c r="B74" s="2" t="s">
        <v>107</v>
      </c>
      <c r="C74" s="2">
        <v>293</v>
      </c>
      <c r="D74" s="2"/>
      <c r="E74" s="2"/>
      <c r="F74" s="2"/>
      <c r="G74" s="2"/>
      <c r="H74" s="2"/>
    </row>
    <row r="75" spans="2:8">
      <c r="B75" s="2" t="s">
        <v>108</v>
      </c>
      <c r="C75" s="2">
        <v>321</v>
      </c>
      <c r="D75" s="2"/>
      <c r="E75" s="2"/>
      <c r="F75" s="2"/>
      <c r="G75" s="2"/>
      <c r="H75" s="2"/>
    </row>
    <row r="76" spans="2:8">
      <c r="B76" s="2" t="s">
        <v>109</v>
      </c>
      <c r="C76" s="2">
        <v>277</v>
      </c>
      <c r="D76" s="2"/>
      <c r="E76" s="2"/>
      <c r="F76" s="2"/>
      <c r="G76" s="2"/>
      <c r="H76" s="2"/>
    </row>
    <row r="77" spans="2:8">
      <c r="B77" s="2" t="s">
        <v>110</v>
      </c>
      <c r="C77" s="2">
        <v>261</v>
      </c>
      <c r="D77" s="2"/>
      <c r="E77" s="2"/>
      <c r="F77" s="2"/>
      <c r="G77" s="2"/>
      <c r="H77" s="2"/>
    </row>
    <row r="78" spans="2:8">
      <c r="B78" s="2" t="s">
        <v>111</v>
      </c>
      <c r="C78" s="2">
        <v>238</v>
      </c>
      <c r="D78" s="2"/>
      <c r="E78" s="2"/>
      <c r="F78" s="2"/>
      <c r="G78" s="2"/>
      <c r="H78" s="2"/>
    </row>
    <row r="79" spans="2:8">
      <c r="B79" s="2" t="s">
        <v>112</v>
      </c>
      <c r="C79" s="2">
        <v>254</v>
      </c>
      <c r="D79" s="2"/>
      <c r="E79" s="2"/>
      <c r="F79" s="2"/>
      <c r="G79" s="2"/>
      <c r="H79" s="2"/>
    </row>
    <row r="80" spans="2:8">
      <c r="B80" s="2" t="s">
        <v>113</v>
      </c>
      <c r="C80" s="2">
        <v>271</v>
      </c>
      <c r="D80" s="2"/>
      <c r="E80" s="2"/>
      <c r="F80" s="2"/>
      <c r="G80" s="2"/>
      <c r="H80" s="2"/>
    </row>
    <row r="81" spans="2:8">
      <c r="B81" s="2" t="s">
        <v>114</v>
      </c>
      <c r="C81" s="2">
        <v>279</v>
      </c>
      <c r="D81" s="2"/>
      <c r="E81" s="2"/>
      <c r="F81" s="2"/>
      <c r="G81" s="2"/>
      <c r="H81" s="2"/>
    </row>
    <row r="82" spans="2:8">
      <c r="B82" s="2" t="s">
        <v>115</v>
      </c>
      <c r="C82" s="2">
        <v>230</v>
      </c>
      <c r="D82" s="2"/>
      <c r="E82" s="2"/>
      <c r="F82" s="2"/>
      <c r="G82" s="2"/>
      <c r="H82" s="2"/>
    </row>
    <row r="83" spans="2:8">
      <c r="B83" s="2" t="s">
        <v>116</v>
      </c>
      <c r="C83" s="2">
        <v>231</v>
      </c>
      <c r="D83" s="2"/>
      <c r="E83" s="2"/>
      <c r="F83" s="2"/>
      <c r="G83" s="2"/>
      <c r="H83" s="2"/>
    </row>
    <row r="84" spans="2:8">
      <c r="B84" s="2" t="s">
        <v>117</v>
      </c>
      <c r="C84" s="2">
        <v>298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240</v>
      </c>
      <c r="D86" s="2"/>
      <c r="E86" s="2"/>
      <c r="F86" s="2"/>
      <c r="G86" s="2"/>
      <c r="H86" s="2"/>
    </row>
    <row r="87" spans="2:8">
      <c r="B87" s="2" t="s">
        <v>120</v>
      </c>
      <c r="C87" s="2">
        <v>181</v>
      </c>
      <c r="D87" s="2"/>
      <c r="E87" s="2"/>
      <c r="F87" s="2"/>
      <c r="G87" s="2"/>
      <c r="H87" s="2"/>
    </row>
    <row r="88" spans="2:8">
      <c r="B88" s="2" t="s">
        <v>121</v>
      </c>
      <c r="C88" s="2">
        <v>146</v>
      </c>
      <c r="D88" s="2"/>
      <c r="E88" s="2"/>
      <c r="F88" s="2"/>
      <c r="G88" s="2"/>
      <c r="H88" s="2"/>
    </row>
    <row r="89" spans="2:8">
      <c r="B89" s="2" t="s">
        <v>122</v>
      </c>
      <c r="C89" s="2">
        <v>86</v>
      </c>
      <c r="D89" s="2"/>
      <c r="E89" s="2"/>
      <c r="F89" s="2"/>
      <c r="G89" s="2"/>
      <c r="H89" s="2"/>
    </row>
    <row r="90" spans="2:8">
      <c r="B90" s="2" t="s">
        <v>123</v>
      </c>
      <c r="C90" s="2">
        <v>83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67</v>
      </c>
      <c r="D97" s="2"/>
      <c r="E97" s="2"/>
      <c r="F97" s="2"/>
      <c r="G97" s="2"/>
      <c r="H97" s="2"/>
    </row>
    <row r="98" spans="2:8">
      <c r="B98" s="2" t="s">
        <v>131</v>
      </c>
      <c r="C98" s="2">
        <v>108</v>
      </c>
      <c r="D98" s="2"/>
      <c r="E98" s="2"/>
      <c r="F98" s="2"/>
      <c r="G98" s="2"/>
      <c r="H98" s="2"/>
    </row>
    <row r="99" spans="2:8">
      <c r="B99" s="2" t="s">
        <v>132</v>
      </c>
      <c r="C99" s="2">
        <v>260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286</v>
      </c>
      <c r="D3" s="2">
        <v>32</v>
      </c>
      <c r="E3" s="2">
        <v>27</v>
      </c>
      <c r="F3" s="2">
        <v>45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311</v>
      </c>
      <c r="D4" s="2">
        <v>33</v>
      </c>
      <c r="E4" s="2">
        <v>26</v>
      </c>
      <c r="F4" s="2">
        <v>41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250</v>
      </c>
      <c r="D5" s="2">
        <v>27</v>
      </c>
      <c r="E5" s="2">
        <v>26</v>
      </c>
      <c r="F5" s="2">
        <v>41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262</v>
      </c>
      <c r="D6" s="2">
        <v>27</v>
      </c>
      <c r="E6" s="2">
        <v>24</v>
      </c>
      <c r="F6" s="2">
        <v>37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215</v>
      </c>
      <c r="D7" s="2">
        <v>24</v>
      </c>
      <c r="E7" s="2">
        <v>26</v>
      </c>
      <c r="F7" s="2">
        <v>42</v>
      </c>
      <c r="G7" s="2">
        <v>34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224</v>
      </c>
      <c r="D8" s="2">
        <v>24</v>
      </c>
      <c r="E8" s="2">
        <v>26</v>
      </c>
      <c r="F8" s="2">
        <v>50</v>
      </c>
      <c r="G8" s="2">
        <v>33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227</v>
      </c>
      <c r="D9" s="2">
        <v>24</v>
      </c>
      <c r="E9" s="2">
        <v>26</v>
      </c>
      <c r="F9" s="2">
        <v>50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236</v>
      </c>
      <c r="D10" s="2">
        <v>23</v>
      </c>
      <c r="E10" s="2">
        <v>24</v>
      </c>
      <c r="F10" s="2">
        <v>38</v>
      </c>
      <c r="G10" s="2">
        <v>32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221</v>
      </c>
      <c r="D11" s="2">
        <v>24</v>
      </c>
      <c r="E11" s="2">
        <v>26</v>
      </c>
      <c r="F11" s="2">
        <v>39</v>
      </c>
      <c r="G11" s="2">
        <v>31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257</v>
      </c>
      <c r="D12" s="2">
        <v>28</v>
      </c>
      <c r="E12" s="2">
        <v>26</v>
      </c>
      <c r="F12" s="2">
        <v>38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251</v>
      </c>
      <c r="D13" s="2">
        <v>27</v>
      </c>
      <c r="E13" s="2">
        <v>26</v>
      </c>
      <c r="F13" s="2">
        <v>43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153</v>
      </c>
      <c r="D14" s="2">
        <v>16</v>
      </c>
      <c r="E14" s="2">
        <v>25</v>
      </c>
      <c r="F14" s="2">
        <v>44</v>
      </c>
      <c r="G14" s="2">
        <v>31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126</v>
      </c>
      <c r="D15" s="2">
        <v>14</v>
      </c>
      <c r="E15" s="2">
        <v>26</v>
      </c>
      <c r="F15" s="2">
        <v>46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108</v>
      </c>
      <c r="D16" s="2">
        <v>13</v>
      </c>
      <c r="E16" s="2">
        <v>28</v>
      </c>
      <c r="F16" s="2">
        <v>46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59</v>
      </c>
      <c r="D17" s="2">
        <v>6</v>
      </c>
      <c r="E17" s="2">
        <v>26</v>
      </c>
      <c r="F17" s="2">
        <v>38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4</v>
      </c>
      <c r="E18" s="2">
        <v>34</v>
      </c>
      <c r="F18" s="2">
        <v>42</v>
      </c>
      <c r="G18" s="2">
        <v>39</v>
      </c>
      <c r="H18" s="2">
        <v>34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44</v>
      </c>
      <c r="F19" s="2">
        <v>46</v>
      </c>
      <c r="G19" s="2">
        <v>46</v>
      </c>
      <c r="H19" s="2">
        <v>45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29</v>
      </c>
      <c r="F21" s="2">
        <v>33</v>
      </c>
      <c r="G21" s="2">
        <v>32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26</v>
      </c>
      <c r="F22" s="2">
        <v>27</v>
      </c>
      <c r="G22" s="2">
        <v>27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30</v>
      </c>
      <c r="F23" s="2">
        <v>41</v>
      </c>
      <c r="G23" s="2">
        <v>39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64</v>
      </c>
      <c r="D24" s="2">
        <v>8</v>
      </c>
      <c r="E24" s="2">
        <v>30</v>
      </c>
      <c r="F24" s="2">
        <v>39</v>
      </c>
      <c r="G24" s="2">
        <v>35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137</v>
      </c>
      <c r="D25" s="2">
        <v>17</v>
      </c>
      <c r="E25" s="2">
        <v>30</v>
      </c>
      <c r="F25" s="2">
        <v>46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374</v>
      </c>
      <c r="D26" s="2">
        <v>43</v>
      </c>
      <c r="E26" s="2">
        <v>28</v>
      </c>
      <c r="F26" s="2">
        <v>38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323</v>
      </c>
      <c r="D27" s="2">
        <v>35</v>
      </c>
      <c r="E27" s="2">
        <v>26</v>
      </c>
      <c r="F27" s="2">
        <v>39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300</v>
      </c>
      <c r="D28" s="2">
        <v>34</v>
      </c>
      <c r="E28" s="2">
        <v>27</v>
      </c>
      <c r="F28" s="2">
        <v>44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244</v>
      </c>
      <c r="D29" s="2">
        <v>27</v>
      </c>
      <c r="E29" s="2">
        <v>26</v>
      </c>
      <c r="F29" s="2">
        <v>40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224</v>
      </c>
      <c r="D30" s="2">
        <v>25</v>
      </c>
      <c r="E30" s="2">
        <v>26</v>
      </c>
      <c r="F30" s="2">
        <v>38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229</v>
      </c>
      <c r="D31" s="2">
        <v>22</v>
      </c>
      <c r="E31" s="2">
        <v>23</v>
      </c>
      <c r="F31" s="2">
        <v>35</v>
      </c>
      <c r="G31" s="2">
        <v>31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201</v>
      </c>
      <c r="D32" s="2">
        <v>21</v>
      </c>
      <c r="E32" s="2">
        <v>25</v>
      </c>
      <c r="F32" s="2">
        <v>39</v>
      </c>
      <c r="G32" s="2">
        <v>32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290</v>
      </c>
      <c r="D33" s="2">
        <v>30</v>
      </c>
      <c r="E33" s="2">
        <v>25</v>
      </c>
      <c r="F33" s="2">
        <v>45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273</v>
      </c>
      <c r="D34" s="2">
        <v>30</v>
      </c>
      <c r="E34" s="2">
        <v>26</v>
      </c>
      <c r="F34" s="2">
        <v>47</v>
      </c>
      <c r="G34" s="2">
        <v>33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265</v>
      </c>
      <c r="D35" s="2">
        <v>28</v>
      </c>
      <c r="E35" s="2">
        <v>26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310</v>
      </c>
      <c r="D36" s="2">
        <v>32</v>
      </c>
      <c r="E36" s="2">
        <v>24</v>
      </c>
      <c r="F36" s="2">
        <v>42</v>
      </c>
      <c r="G36" s="2">
        <v>31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191</v>
      </c>
      <c r="D37" s="2">
        <v>21</v>
      </c>
      <c r="E37" s="2">
        <v>26</v>
      </c>
      <c r="F37" s="2">
        <v>43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191</v>
      </c>
      <c r="D38" s="2">
        <v>21</v>
      </c>
      <c r="E38" s="2">
        <v>27</v>
      </c>
      <c r="F38" s="2">
        <v>45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172</v>
      </c>
      <c r="D39" s="2">
        <v>18</v>
      </c>
      <c r="E39" s="2">
        <v>26</v>
      </c>
      <c r="F39" s="2">
        <v>39</v>
      </c>
      <c r="G39" s="2">
        <v>30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131</v>
      </c>
      <c r="D40" s="2">
        <v>15</v>
      </c>
      <c r="E40" s="2">
        <v>27</v>
      </c>
      <c r="F40" s="2">
        <v>51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28</v>
      </c>
      <c r="F41" s="2">
        <v>42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32</v>
      </c>
      <c r="F42" s="2">
        <v>33</v>
      </c>
      <c r="G42" s="2">
        <v>33</v>
      </c>
      <c r="H42" s="2">
        <v>31</v>
      </c>
      <c r="I42" s="2">
        <v>31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32</v>
      </c>
      <c r="F43" s="2">
        <v>36</v>
      </c>
      <c r="G43" s="2">
        <v>34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38</v>
      </c>
      <c r="G44" s="2">
        <v>38</v>
      </c>
      <c r="H44" s="2">
        <v>33</v>
      </c>
      <c r="I44" s="2">
        <v>30</v>
      </c>
    </row>
    <row r="45" spans="1:9">
      <c r="B45" s="2" t="s">
        <v>285</v>
      </c>
      <c r="C45" s="2">
        <v>2</v>
      </c>
      <c r="D45" s="2">
        <v>1</v>
      </c>
      <c r="E45" s="2">
        <v>16</v>
      </c>
      <c r="F45" s="2">
        <v>18</v>
      </c>
      <c r="G45" s="2">
        <v>18</v>
      </c>
      <c r="H45" s="2">
        <v>15</v>
      </c>
      <c r="I45" s="2">
        <v>15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32</v>
      </c>
      <c r="F47" s="2">
        <v>37</v>
      </c>
      <c r="G47" s="2">
        <v>36</v>
      </c>
      <c r="H47" s="2">
        <v>30</v>
      </c>
      <c r="I47" s="2">
        <v>29</v>
      </c>
    </row>
    <row r="48" spans="1:9">
      <c r="B48" s="2" t="s">
        <v>288</v>
      </c>
      <c r="C48" s="2">
        <v>44</v>
      </c>
      <c r="D48" s="2">
        <v>6</v>
      </c>
      <c r="E48" s="2">
        <v>30</v>
      </c>
      <c r="F48" s="2">
        <v>37</v>
      </c>
      <c r="G48" s="2">
        <v>33</v>
      </c>
      <c r="H48" s="2">
        <v>30</v>
      </c>
      <c r="I48" s="2">
        <v>29</v>
      </c>
    </row>
    <row r="49" spans="2:9">
      <c r="B49" s="2" t="s">
        <v>289</v>
      </c>
      <c r="C49" s="2">
        <v>114</v>
      </c>
      <c r="D49" s="2">
        <v>14</v>
      </c>
      <c r="E49" s="2">
        <v>29</v>
      </c>
      <c r="F49" s="2">
        <v>41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342</v>
      </c>
      <c r="D50" s="2">
        <v>39</v>
      </c>
      <c r="E50" s="2">
        <v>27</v>
      </c>
      <c r="F50" s="2">
        <v>43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347</v>
      </c>
      <c r="D51" s="2">
        <v>40</v>
      </c>
      <c r="E51" s="2">
        <v>27</v>
      </c>
      <c r="F51" s="2">
        <v>40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207</v>
      </c>
      <c r="D52" s="2">
        <v>23</v>
      </c>
      <c r="E52" s="2">
        <v>27</v>
      </c>
      <c r="F52" s="2">
        <v>37</v>
      </c>
      <c r="G52" s="2">
        <v>31</v>
      </c>
      <c r="H52" s="2">
        <v>27</v>
      </c>
      <c r="I52" s="2">
        <v>25</v>
      </c>
    </row>
    <row r="53" spans="2:9">
      <c r="B53" s="2" t="s">
        <v>293</v>
      </c>
      <c r="C53" s="2">
        <v>299</v>
      </c>
      <c r="D53" s="2">
        <v>34</v>
      </c>
      <c r="E53" s="2">
        <v>28</v>
      </c>
      <c r="F53" s="2">
        <v>55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320</v>
      </c>
      <c r="D54" s="2">
        <v>32</v>
      </c>
      <c r="E54" s="2">
        <v>24</v>
      </c>
      <c r="F54" s="2">
        <v>47</v>
      </c>
      <c r="G54" s="2">
        <v>31</v>
      </c>
      <c r="H54" s="2">
        <v>24</v>
      </c>
      <c r="I54" s="2">
        <v>21</v>
      </c>
    </row>
    <row r="55" spans="2:9">
      <c r="B55" s="2" t="s">
        <v>295</v>
      </c>
      <c r="C55" s="2">
        <v>202</v>
      </c>
      <c r="D55" s="2">
        <v>21</v>
      </c>
      <c r="E55" s="2">
        <v>25</v>
      </c>
      <c r="F55" s="2">
        <v>45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175</v>
      </c>
      <c r="D56" s="2">
        <v>19</v>
      </c>
      <c r="E56" s="2">
        <v>26</v>
      </c>
      <c r="F56" s="2">
        <v>39</v>
      </c>
      <c r="G56" s="2">
        <v>31</v>
      </c>
      <c r="H56" s="2">
        <v>27</v>
      </c>
      <c r="I56" s="2">
        <v>24</v>
      </c>
    </row>
    <row r="57" spans="2:9">
      <c r="B57" s="2" t="s">
        <v>297</v>
      </c>
      <c r="C57" s="2">
        <v>270</v>
      </c>
      <c r="D57" s="2">
        <v>29</v>
      </c>
      <c r="E57" s="2">
        <v>26</v>
      </c>
      <c r="F57" s="2">
        <v>45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207</v>
      </c>
      <c r="D58" s="2">
        <v>21</v>
      </c>
      <c r="E58" s="2">
        <v>25</v>
      </c>
      <c r="F58" s="2">
        <v>40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295</v>
      </c>
      <c r="D59" s="2">
        <v>30</v>
      </c>
      <c r="E59" s="2">
        <v>24</v>
      </c>
      <c r="F59" s="2">
        <v>40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189</v>
      </c>
      <c r="D60" s="2">
        <v>20</v>
      </c>
      <c r="E60" s="2">
        <v>26</v>
      </c>
      <c r="F60" s="2">
        <v>37</v>
      </c>
      <c r="G60" s="2">
        <v>31</v>
      </c>
      <c r="H60" s="2">
        <v>26</v>
      </c>
      <c r="I60" s="2">
        <v>24</v>
      </c>
    </row>
    <row r="61" spans="2:9">
      <c r="B61" s="2" t="s">
        <v>301</v>
      </c>
      <c r="C61" s="2">
        <v>245</v>
      </c>
      <c r="D61" s="2">
        <v>26</v>
      </c>
      <c r="E61" s="2">
        <v>25</v>
      </c>
      <c r="F61" s="2">
        <v>51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229</v>
      </c>
      <c r="D62" s="2">
        <v>24</v>
      </c>
      <c r="E62" s="2">
        <v>26</v>
      </c>
      <c r="F62" s="2">
        <v>41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138</v>
      </c>
      <c r="D63" s="2">
        <v>15</v>
      </c>
      <c r="E63" s="2">
        <v>27</v>
      </c>
      <c r="F63" s="2">
        <v>42</v>
      </c>
      <c r="G63" s="2">
        <v>32</v>
      </c>
      <c r="H63" s="2">
        <v>26</v>
      </c>
      <c r="I63" s="2">
        <v>24</v>
      </c>
    </row>
    <row r="64" spans="2:9">
      <c r="B64" s="2" t="s">
        <v>304</v>
      </c>
      <c r="C64" s="2">
        <v>142</v>
      </c>
      <c r="D64" s="2">
        <v>16</v>
      </c>
      <c r="E64" s="2">
        <v>27</v>
      </c>
      <c r="F64" s="2">
        <v>43</v>
      </c>
      <c r="G64" s="2">
        <v>34</v>
      </c>
      <c r="H64" s="2">
        <v>27</v>
      </c>
      <c r="I64" s="2">
        <v>24</v>
      </c>
    </row>
    <row r="65" spans="2:9">
      <c r="B65" s="2" t="s">
        <v>305</v>
      </c>
      <c r="C65" s="2">
        <v>106</v>
      </c>
      <c r="D65" s="2">
        <v>10</v>
      </c>
      <c r="E65" s="2">
        <v>23</v>
      </c>
      <c r="F65" s="2">
        <v>29</v>
      </c>
      <c r="G65" s="2">
        <v>27</v>
      </c>
      <c r="H65" s="2">
        <v>24</v>
      </c>
      <c r="I65" s="2">
        <v>22</v>
      </c>
    </row>
    <row r="66" spans="2:9">
      <c r="B66" s="2" t="s">
        <v>306</v>
      </c>
      <c r="C66" s="2">
        <v>49</v>
      </c>
      <c r="D66" s="2">
        <v>6</v>
      </c>
      <c r="E66" s="2">
        <v>29</v>
      </c>
      <c r="F66" s="2">
        <v>49</v>
      </c>
      <c r="G66" s="2">
        <v>38</v>
      </c>
      <c r="H66" s="2">
        <v>29</v>
      </c>
      <c r="I66" s="2">
        <v>22</v>
      </c>
    </row>
    <row r="67" spans="2:9">
      <c r="B67" s="2" t="s">
        <v>307</v>
      </c>
      <c r="C67" s="2">
        <v>15</v>
      </c>
      <c r="D67" s="2">
        <v>2</v>
      </c>
      <c r="E67" s="2">
        <v>26</v>
      </c>
      <c r="F67" s="2">
        <v>32</v>
      </c>
      <c r="G67" s="2">
        <v>31</v>
      </c>
      <c r="H67" s="2">
        <v>26</v>
      </c>
      <c r="I67" s="2">
        <v>25</v>
      </c>
    </row>
    <row r="68" spans="2:9">
      <c r="B68" s="2" t="s">
        <v>308</v>
      </c>
      <c r="C68" s="2">
        <v>24</v>
      </c>
      <c r="D68" s="2">
        <v>3</v>
      </c>
      <c r="E68" s="2">
        <v>30</v>
      </c>
      <c r="F68" s="2">
        <v>37</v>
      </c>
      <c r="G68" s="2">
        <v>33</v>
      </c>
      <c r="H68" s="2">
        <v>30</v>
      </c>
      <c r="I68" s="2">
        <v>28</v>
      </c>
    </row>
    <row r="69" spans="2:9">
      <c r="B69" s="2" t="s">
        <v>309</v>
      </c>
      <c r="C69" s="2">
        <v>8</v>
      </c>
      <c r="D69" s="2">
        <v>1</v>
      </c>
      <c r="E69" s="2">
        <v>28</v>
      </c>
      <c r="F69" s="2">
        <v>32</v>
      </c>
      <c r="G69" s="2">
        <v>31</v>
      </c>
      <c r="H69" s="2">
        <v>30</v>
      </c>
      <c r="I69" s="2">
        <v>29</v>
      </c>
    </row>
    <row r="70" spans="2:9">
      <c r="B70" s="2" t="s">
        <v>310</v>
      </c>
      <c r="C70" s="2">
        <v>12</v>
      </c>
      <c r="D70" s="2">
        <v>2</v>
      </c>
      <c r="E70" s="2">
        <v>34</v>
      </c>
      <c r="F70" s="2">
        <v>40</v>
      </c>
      <c r="G70" s="2">
        <v>38</v>
      </c>
      <c r="H70" s="2">
        <v>34</v>
      </c>
      <c r="I70" s="2">
        <v>32</v>
      </c>
    </row>
    <row r="71" spans="2:9">
      <c r="B71" s="2" t="s">
        <v>311</v>
      </c>
      <c r="C71" s="2">
        <v>16</v>
      </c>
      <c r="D71" s="2">
        <v>2</v>
      </c>
      <c r="E71" s="2">
        <v>27</v>
      </c>
      <c r="F71" s="2">
        <v>30</v>
      </c>
      <c r="G71" s="2">
        <v>29</v>
      </c>
      <c r="H71" s="2">
        <v>28</v>
      </c>
      <c r="I71" s="2">
        <v>26</v>
      </c>
    </row>
    <row r="72" spans="2:9">
      <c r="B72" s="2" t="s">
        <v>312</v>
      </c>
      <c r="C72" s="2">
        <v>37</v>
      </c>
      <c r="D72" s="2">
        <v>5</v>
      </c>
      <c r="E72" s="2">
        <v>33</v>
      </c>
      <c r="F72" s="2">
        <v>44</v>
      </c>
      <c r="G72" s="2">
        <v>36</v>
      </c>
      <c r="H72" s="2">
        <v>32</v>
      </c>
      <c r="I72" s="2">
        <v>30</v>
      </c>
    </row>
    <row r="73" spans="2:9">
      <c r="B73" s="2" t="s">
        <v>313</v>
      </c>
      <c r="C73" s="2">
        <v>101</v>
      </c>
      <c r="D73" s="2">
        <v>10</v>
      </c>
      <c r="E73" s="2">
        <v>24</v>
      </c>
      <c r="F73" s="2">
        <v>35</v>
      </c>
      <c r="G73" s="2">
        <v>31</v>
      </c>
      <c r="H73" s="2">
        <v>26</v>
      </c>
      <c r="I73" s="2">
        <v>22</v>
      </c>
    </row>
    <row r="74" spans="2:9">
      <c r="B74" s="2" t="s">
        <v>314</v>
      </c>
      <c r="C74" s="2">
        <v>293</v>
      </c>
      <c r="D74" s="2">
        <v>33</v>
      </c>
      <c r="E74" s="2">
        <v>27</v>
      </c>
      <c r="F74" s="2">
        <v>41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321</v>
      </c>
      <c r="D75" s="2">
        <v>34</v>
      </c>
      <c r="E75" s="2">
        <v>25</v>
      </c>
      <c r="F75" s="2">
        <v>38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277</v>
      </c>
      <c r="D76" s="2">
        <v>30</v>
      </c>
      <c r="E76" s="2">
        <v>26</v>
      </c>
      <c r="F76" s="2">
        <v>39</v>
      </c>
      <c r="G76" s="2">
        <v>31</v>
      </c>
      <c r="H76" s="2">
        <v>27</v>
      </c>
      <c r="I76" s="2">
        <v>24</v>
      </c>
    </row>
    <row r="77" spans="2:9">
      <c r="B77" s="2" t="s">
        <v>317</v>
      </c>
      <c r="C77" s="2">
        <v>261</v>
      </c>
      <c r="D77" s="2">
        <v>29</v>
      </c>
      <c r="E77" s="2">
        <v>26</v>
      </c>
      <c r="F77" s="2">
        <v>47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238</v>
      </c>
      <c r="D78" s="2">
        <v>23</v>
      </c>
      <c r="E78" s="2">
        <v>24</v>
      </c>
      <c r="F78" s="2">
        <v>36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254</v>
      </c>
      <c r="D79" s="2">
        <v>27</v>
      </c>
      <c r="E79" s="2">
        <v>25</v>
      </c>
      <c r="F79" s="2">
        <v>37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271</v>
      </c>
      <c r="D80" s="2">
        <v>28</v>
      </c>
      <c r="E80" s="2">
        <v>24</v>
      </c>
      <c r="F80" s="2">
        <v>42</v>
      </c>
      <c r="G80" s="2">
        <v>32</v>
      </c>
      <c r="H80" s="2">
        <v>25</v>
      </c>
      <c r="I80" s="2">
        <v>22</v>
      </c>
    </row>
    <row r="81" spans="2:9">
      <c r="B81" s="2" t="s">
        <v>321</v>
      </c>
      <c r="C81" s="2">
        <v>279</v>
      </c>
      <c r="D81" s="2">
        <v>31</v>
      </c>
      <c r="E81" s="2">
        <v>27</v>
      </c>
      <c r="F81" s="2">
        <v>41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230</v>
      </c>
      <c r="D82" s="2">
        <v>25</v>
      </c>
      <c r="E82" s="2">
        <v>26</v>
      </c>
      <c r="F82" s="2">
        <v>39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231</v>
      </c>
      <c r="D83" s="2">
        <v>25</v>
      </c>
      <c r="E83" s="2">
        <v>26</v>
      </c>
      <c r="F83" s="2">
        <v>49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298</v>
      </c>
      <c r="D84" s="2">
        <v>32</v>
      </c>
      <c r="E84" s="2">
        <v>26</v>
      </c>
      <c r="F84" s="2">
        <v>42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235</v>
      </c>
      <c r="D85" s="2">
        <v>26</v>
      </c>
      <c r="E85" s="2">
        <v>27</v>
      </c>
      <c r="F85" s="2">
        <v>50</v>
      </c>
      <c r="G85" s="2">
        <v>31</v>
      </c>
      <c r="H85" s="2">
        <v>28</v>
      </c>
      <c r="I85" s="2">
        <v>25</v>
      </c>
    </row>
    <row r="86" spans="2:9">
      <c r="B86" s="2" t="s">
        <v>326</v>
      </c>
      <c r="C86" s="2">
        <v>240</v>
      </c>
      <c r="D86" s="2">
        <v>24</v>
      </c>
      <c r="E86" s="2">
        <v>24</v>
      </c>
      <c r="F86" s="2">
        <v>39</v>
      </c>
      <c r="G86" s="2">
        <v>29</v>
      </c>
      <c r="H86" s="2">
        <v>24</v>
      </c>
      <c r="I86" s="2">
        <v>22</v>
      </c>
    </row>
    <row r="87" spans="2:9">
      <c r="B87" s="2" t="s">
        <v>327</v>
      </c>
      <c r="C87" s="2">
        <v>181</v>
      </c>
      <c r="D87" s="2">
        <v>20</v>
      </c>
      <c r="E87" s="2">
        <v>26</v>
      </c>
      <c r="F87" s="2">
        <v>37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146</v>
      </c>
      <c r="D88" s="2">
        <v>16</v>
      </c>
      <c r="E88" s="2">
        <v>26</v>
      </c>
      <c r="F88" s="2">
        <v>47</v>
      </c>
      <c r="G88" s="2">
        <v>31</v>
      </c>
      <c r="H88" s="2">
        <v>26</v>
      </c>
      <c r="I88" s="2">
        <v>23</v>
      </c>
    </row>
    <row r="89" spans="2:9">
      <c r="B89" s="2" t="s">
        <v>329</v>
      </c>
      <c r="C89" s="2">
        <v>86</v>
      </c>
      <c r="D89" s="2">
        <v>10</v>
      </c>
      <c r="E89" s="2">
        <v>27</v>
      </c>
      <c r="F89" s="2">
        <v>41</v>
      </c>
      <c r="G89" s="2">
        <v>34</v>
      </c>
      <c r="H89" s="2">
        <v>25</v>
      </c>
      <c r="I89" s="2">
        <v>23</v>
      </c>
    </row>
    <row r="90" spans="2:9">
      <c r="B90" s="2" t="s">
        <v>330</v>
      </c>
      <c r="C90" s="2">
        <v>83</v>
      </c>
      <c r="D90" s="2">
        <v>10</v>
      </c>
      <c r="E90" s="2">
        <v>29</v>
      </c>
      <c r="F90" s="2">
        <v>40</v>
      </c>
      <c r="G90" s="2">
        <v>35</v>
      </c>
      <c r="H90" s="2">
        <v>28</v>
      </c>
      <c r="I90" s="2">
        <v>27</v>
      </c>
    </row>
    <row r="91" spans="2:9">
      <c r="B91" s="2" t="s">
        <v>331</v>
      </c>
      <c r="C91" s="2">
        <v>16</v>
      </c>
      <c r="D91" s="2">
        <v>2</v>
      </c>
      <c r="E91" s="2">
        <v>27</v>
      </c>
      <c r="F91" s="2">
        <v>31</v>
      </c>
      <c r="G91" s="2">
        <v>30</v>
      </c>
      <c r="H91" s="2">
        <v>28</v>
      </c>
      <c r="I91" s="2">
        <v>25</v>
      </c>
    </row>
    <row r="92" spans="2:9">
      <c r="B92" s="2" t="s">
        <v>332</v>
      </c>
      <c r="C92" s="2">
        <v>17</v>
      </c>
      <c r="D92" s="2">
        <v>2</v>
      </c>
      <c r="E92" s="2">
        <v>32</v>
      </c>
      <c r="F92" s="2">
        <v>39</v>
      </c>
      <c r="G92" s="2">
        <v>36</v>
      </c>
      <c r="H92" s="2">
        <v>32</v>
      </c>
      <c r="I92" s="2">
        <v>31</v>
      </c>
    </row>
    <row r="93" spans="2:9">
      <c r="B93" s="2" t="s">
        <v>333</v>
      </c>
      <c r="C93" s="2">
        <v>15</v>
      </c>
      <c r="D93" s="2">
        <v>2</v>
      </c>
      <c r="E93" s="2">
        <v>27</v>
      </c>
      <c r="F93" s="2">
        <v>42</v>
      </c>
      <c r="G93" s="2">
        <v>35</v>
      </c>
      <c r="H93" s="2">
        <v>26</v>
      </c>
      <c r="I93" s="2">
        <v>25</v>
      </c>
    </row>
    <row r="94" spans="2:9">
      <c r="B94" s="2" t="s">
        <v>334</v>
      </c>
      <c r="C94" s="2">
        <v>5</v>
      </c>
      <c r="D94" s="2">
        <v>1</v>
      </c>
      <c r="E94" s="2">
        <v>34</v>
      </c>
      <c r="F94" s="2">
        <v>39</v>
      </c>
      <c r="G94" s="2">
        <v>38</v>
      </c>
      <c r="H94" s="2">
        <v>34</v>
      </c>
      <c r="I94" s="2">
        <v>33</v>
      </c>
    </row>
    <row r="95" spans="2:9">
      <c r="B95" s="2" t="s">
        <v>335</v>
      </c>
      <c r="C95" s="2">
        <v>26</v>
      </c>
      <c r="D95" s="2">
        <v>4</v>
      </c>
      <c r="E95" s="2">
        <v>33</v>
      </c>
      <c r="F95" s="2">
        <v>39</v>
      </c>
      <c r="G95" s="2">
        <v>38</v>
      </c>
      <c r="H95" s="2">
        <v>33</v>
      </c>
      <c r="I95" s="2">
        <v>30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67</v>
      </c>
      <c r="D97" s="2">
        <v>8</v>
      </c>
      <c r="E97" s="2">
        <v>28</v>
      </c>
      <c r="F97" s="2">
        <v>33</v>
      </c>
      <c r="G97" s="2">
        <v>32</v>
      </c>
      <c r="H97" s="2">
        <v>29</v>
      </c>
      <c r="I97" s="2">
        <v>27</v>
      </c>
    </row>
    <row r="98" spans="2:9">
      <c r="B98" s="2" t="s">
        <v>338</v>
      </c>
      <c r="C98" s="2">
        <v>108</v>
      </c>
      <c r="D98" s="2">
        <v>13</v>
      </c>
      <c r="E98" s="2">
        <v>28</v>
      </c>
      <c r="F98" s="2">
        <v>37</v>
      </c>
      <c r="G98" s="2">
        <v>33</v>
      </c>
      <c r="H98" s="2">
        <v>29</v>
      </c>
      <c r="I98" s="2">
        <v>25</v>
      </c>
    </row>
    <row r="99" spans="2:9">
      <c r="B99" s="2" t="s">
        <v>339</v>
      </c>
      <c r="C99" s="2">
        <v>260</v>
      </c>
      <c r="D99" s="2">
        <v>31</v>
      </c>
      <c r="E99" s="2">
        <v>29</v>
      </c>
      <c r="F99" s="2">
        <v>40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251</v>
      </c>
      <c r="D100" s="2">
        <v>30</v>
      </c>
      <c r="E100" s="2">
        <v>28</v>
      </c>
      <c r="F100" s="2">
        <v>42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397</v>
      </c>
      <c r="D101" s="2">
        <v>43</v>
      </c>
      <c r="E101" s="2">
        <v>26</v>
      </c>
      <c r="F101" s="2">
        <v>42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279</v>
      </c>
      <c r="D102" s="2">
        <v>30</v>
      </c>
      <c r="E102" s="2">
        <v>26</v>
      </c>
      <c r="F102" s="2">
        <v>37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251</v>
      </c>
      <c r="D103" s="2">
        <v>26</v>
      </c>
      <c r="E103" s="2">
        <v>25</v>
      </c>
      <c r="F103" s="2">
        <v>48</v>
      </c>
      <c r="G103" s="2">
        <v>31</v>
      </c>
      <c r="H103" s="2">
        <v>26</v>
      </c>
      <c r="I103" s="2">
        <v>22</v>
      </c>
    </row>
    <row r="104" spans="2:9">
      <c r="B104" s="2" t="s">
        <v>344</v>
      </c>
      <c r="C104" s="2">
        <v>288</v>
      </c>
      <c r="D104" s="2">
        <v>30</v>
      </c>
      <c r="E104" s="2">
        <v>25</v>
      </c>
      <c r="F104" s="2">
        <v>41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272</v>
      </c>
      <c r="D105" s="2">
        <v>27</v>
      </c>
      <c r="E105" s="2">
        <v>24</v>
      </c>
      <c r="F105" s="2">
        <v>45</v>
      </c>
      <c r="G105" s="2">
        <v>31</v>
      </c>
      <c r="H105" s="2">
        <v>24</v>
      </c>
      <c r="I105" s="2">
        <v>20</v>
      </c>
    </row>
    <row r="106" spans="2:9">
      <c r="B106" s="2" t="s">
        <v>346</v>
      </c>
      <c r="C106" s="2">
        <v>337</v>
      </c>
      <c r="D106" s="2">
        <v>36</v>
      </c>
      <c r="E106" s="2">
        <v>26</v>
      </c>
      <c r="F106" s="2">
        <v>40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302</v>
      </c>
      <c r="D107" s="2">
        <v>33</v>
      </c>
      <c r="E107" s="2">
        <v>26</v>
      </c>
      <c r="F107" s="2">
        <v>45</v>
      </c>
      <c r="G107" s="2">
        <v>32</v>
      </c>
      <c r="H107" s="2">
        <v>26</v>
      </c>
      <c r="I107" s="2">
        <v>24</v>
      </c>
    </row>
    <row r="108" spans="2:9">
      <c r="B108" s="2" t="s">
        <v>348</v>
      </c>
      <c r="C108" s="2">
        <v>206</v>
      </c>
      <c r="D108" s="2">
        <v>23</v>
      </c>
      <c r="E108" s="2">
        <v>26</v>
      </c>
      <c r="F108" s="2">
        <v>49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305</v>
      </c>
      <c r="D109" s="2">
        <v>34</v>
      </c>
      <c r="E109" s="2">
        <v>27</v>
      </c>
      <c r="F109" s="2">
        <v>48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191</v>
      </c>
      <c r="D110" s="2">
        <v>21</v>
      </c>
      <c r="E110" s="2">
        <v>26</v>
      </c>
      <c r="F110" s="2">
        <v>38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207</v>
      </c>
      <c r="D111" s="2">
        <v>23</v>
      </c>
      <c r="E111" s="2">
        <v>26</v>
      </c>
      <c r="F111" s="2">
        <v>42</v>
      </c>
      <c r="G111" s="2">
        <v>30</v>
      </c>
      <c r="H111" s="2">
        <v>26</v>
      </c>
      <c r="I111" s="2">
        <v>24</v>
      </c>
    </row>
    <row r="112" spans="2:9">
      <c r="B112" s="2" t="s">
        <v>352</v>
      </c>
      <c r="C112" s="2">
        <v>139</v>
      </c>
      <c r="D112" s="2">
        <v>14</v>
      </c>
      <c r="E112" s="2">
        <v>24</v>
      </c>
      <c r="F112" s="2">
        <v>34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116</v>
      </c>
      <c r="D113" s="2">
        <v>13</v>
      </c>
      <c r="E113" s="2">
        <v>27</v>
      </c>
      <c r="F113" s="2">
        <v>36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71</v>
      </c>
      <c r="D114" s="2">
        <v>8</v>
      </c>
      <c r="E114" s="2">
        <v>26</v>
      </c>
      <c r="F114" s="2">
        <v>37</v>
      </c>
      <c r="G114" s="2">
        <v>32</v>
      </c>
      <c r="H114" s="2">
        <v>25</v>
      </c>
      <c r="I114" s="2">
        <v>24</v>
      </c>
    </row>
    <row r="115" spans="2:9">
      <c r="B115" s="2" t="s">
        <v>355</v>
      </c>
      <c r="C115" s="2">
        <v>50</v>
      </c>
      <c r="D115" s="2">
        <v>6</v>
      </c>
      <c r="E115" s="2">
        <v>27</v>
      </c>
      <c r="F115" s="2">
        <v>34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13</v>
      </c>
      <c r="D116" s="2">
        <v>1</v>
      </c>
      <c r="E116" s="2">
        <v>25</v>
      </c>
      <c r="F116" s="2">
        <v>29</v>
      </c>
      <c r="G116" s="2">
        <v>27</v>
      </c>
      <c r="H116" s="2">
        <v>25</v>
      </c>
      <c r="I116" s="2">
        <v>25</v>
      </c>
    </row>
    <row r="117" spans="2:9">
      <c r="B117" s="2" t="s">
        <v>357</v>
      </c>
      <c r="C117" s="2">
        <v>22</v>
      </c>
      <c r="D117" s="2">
        <v>3</v>
      </c>
      <c r="E117" s="2">
        <v>28</v>
      </c>
      <c r="F117" s="2">
        <v>33</v>
      </c>
      <c r="G117" s="2">
        <v>32</v>
      </c>
      <c r="H117" s="2">
        <v>29</v>
      </c>
      <c r="I117" s="2">
        <v>27</v>
      </c>
    </row>
    <row r="118" spans="2:9">
      <c r="B118" s="2" t="s">
        <v>358</v>
      </c>
      <c r="C118" s="2">
        <v>7</v>
      </c>
      <c r="D118" s="2">
        <v>1</v>
      </c>
      <c r="E118" s="2">
        <v>27</v>
      </c>
      <c r="F118" s="2">
        <v>31</v>
      </c>
      <c r="G118" s="2">
        <v>30</v>
      </c>
      <c r="H118" s="2">
        <v>28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16</v>
      </c>
      <c r="D120" s="2">
        <v>2</v>
      </c>
      <c r="E120" s="2">
        <v>29</v>
      </c>
      <c r="F120" s="2">
        <v>39</v>
      </c>
      <c r="G120" s="2">
        <v>35</v>
      </c>
      <c r="H120" s="2">
        <v>29</v>
      </c>
      <c r="I120" s="2">
        <v>27</v>
      </c>
    </row>
    <row r="121" spans="2:9">
      <c r="B121" s="2" t="s">
        <v>361</v>
      </c>
      <c r="C121" s="2">
        <v>19</v>
      </c>
      <c r="D121" s="2">
        <v>2</v>
      </c>
      <c r="E121" s="2">
        <v>31</v>
      </c>
      <c r="F121" s="2">
        <v>39</v>
      </c>
      <c r="G121" s="2">
        <v>33</v>
      </c>
      <c r="H121" s="2">
        <v>30</v>
      </c>
      <c r="I121" s="2">
        <v>29</v>
      </c>
    </row>
    <row r="122" spans="2:9">
      <c r="B122" s="2" t="s">
        <v>362</v>
      </c>
      <c r="C122" s="2">
        <v>64</v>
      </c>
      <c r="D122" s="2">
        <v>8</v>
      </c>
      <c r="E122" s="2">
        <v>29</v>
      </c>
      <c r="F122" s="2">
        <v>37</v>
      </c>
      <c r="G122" s="2">
        <v>34</v>
      </c>
      <c r="H122" s="2">
        <v>29</v>
      </c>
      <c r="I122" s="2">
        <v>26</v>
      </c>
    </row>
    <row r="123" spans="2:9">
      <c r="B123" s="2" t="s">
        <v>363</v>
      </c>
      <c r="C123" s="2">
        <v>59</v>
      </c>
      <c r="D123" s="2">
        <v>7</v>
      </c>
      <c r="E123" s="2">
        <v>30</v>
      </c>
      <c r="F123" s="2">
        <v>41</v>
      </c>
      <c r="G123" s="2">
        <v>36</v>
      </c>
      <c r="H123" s="2">
        <v>30</v>
      </c>
      <c r="I123" s="2">
        <v>27</v>
      </c>
    </row>
    <row r="124" spans="2:9">
      <c r="B124" s="2" t="s">
        <v>364</v>
      </c>
      <c r="C124" s="2">
        <v>190</v>
      </c>
      <c r="D124" s="2">
        <v>20</v>
      </c>
      <c r="E124" s="2">
        <v>25</v>
      </c>
      <c r="F124" s="2">
        <v>41</v>
      </c>
      <c r="G124" s="2">
        <v>30</v>
      </c>
      <c r="H124" s="2">
        <v>24</v>
      </c>
      <c r="I124" s="2">
        <v>22</v>
      </c>
    </row>
    <row r="125" spans="2:9">
      <c r="B125" s="2" t="s">
        <v>365</v>
      </c>
      <c r="C125" s="2">
        <v>293</v>
      </c>
      <c r="D125" s="2">
        <v>32</v>
      </c>
      <c r="E125" s="2">
        <v>26</v>
      </c>
      <c r="F125" s="2">
        <v>39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209</v>
      </c>
      <c r="D126" s="2">
        <v>21</v>
      </c>
      <c r="E126" s="2">
        <v>24</v>
      </c>
      <c r="F126" s="2">
        <v>39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210</v>
      </c>
      <c r="D127" s="2">
        <v>21</v>
      </c>
      <c r="E127" s="2">
        <v>24</v>
      </c>
      <c r="F127" s="2">
        <v>47</v>
      </c>
      <c r="G127" s="2">
        <v>30</v>
      </c>
      <c r="H127" s="2">
        <v>25</v>
      </c>
      <c r="I127" s="2">
        <v>21</v>
      </c>
    </row>
    <row r="128" spans="2:9">
      <c r="B128" s="2" t="s">
        <v>368</v>
      </c>
      <c r="C128" s="2">
        <v>238</v>
      </c>
      <c r="D128" s="2">
        <v>24</v>
      </c>
      <c r="E128" s="2">
        <v>24</v>
      </c>
      <c r="F128" s="2">
        <v>41</v>
      </c>
      <c r="G128" s="2">
        <v>30</v>
      </c>
      <c r="H128" s="2">
        <v>25</v>
      </c>
      <c r="I128" s="2">
        <v>21</v>
      </c>
    </row>
    <row r="129" spans="2:9">
      <c r="B129" s="2" t="s">
        <v>369</v>
      </c>
      <c r="C129" s="2">
        <v>265</v>
      </c>
      <c r="D129" s="2">
        <v>27</v>
      </c>
      <c r="E129" s="2">
        <v>24</v>
      </c>
      <c r="F129" s="2">
        <v>38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258</v>
      </c>
      <c r="D130" s="2">
        <v>27</v>
      </c>
      <c r="E130" s="2">
        <v>25</v>
      </c>
      <c r="F130" s="2">
        <v>40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275</v>
      </c>
      <c r="D131" s="2">
        <v>28</v>
      </c>
      <c r="E131" s="2">
        <v>25</v>
      </c>
      <c r="F131" s="2">
        <v>40</v>
      </c>
      <c r="G131" s="2">
        <v>30</v>
      </c>
      <c r="H131" s="2">
        <v>26</v>
      </c>
      <c r="I131" s="2">
        <v>22</v>
      </c>
    </row>
    <row r="132" spans="2:9">
      <c r="B132" s="2" t="s">
        <v>372</v>
      </c>
      <c r="C132" s="2">
        <v>146</v>
      </c>
      <c r="D132" s="2">
        <v>15</v>
      </c>
      <c r="E132" s="2">
        <v>25</v>
      </c>
      <c r="F132" s="2">
        <v>41</v>
      </c>
      <c r="G132" s="2">
        <v>31</v>
      </c>
      <c r="H132" s="2">
        <v>25</v>
      </c>
      <c r="I132" s="2">
        <v>23</v>
      </c>
    </row>
    <row r="133" spans="2:9">
      <c r="B133" s="2" t="s">
        <v>373</v>
      </c>
      <c r="C133" s="2">
        <v>179</v>
      </c>
      <c r="D133" s="2">
        <v>20</v>
      </c>
      <c r="E133" s="2">
        <v>26</v>
      </c>
      <c r="F133" s="2">
        <v>44</v>
      </c>
      <c r="G133" s="2">
        <v>34</v>
      </c>
      <c r="H133" s="2">
        <v>26</v>
      </c>
      <c r="I133" s="2">
        <v>24</v>
      </c>
    </row>
    <row r="134" spans="2:9">
      <c r="B134" s="2" t="s">
        <v>374</v>
      </c>
      <c r="C134" s="2">
        <v>183</v>
      </c>
      <c r="D134" s="2">
        <v>19</v>
      </c>
      <c r="E134" s="2">
        <v>25</v>
      </c>
      <c r="F134" s="2">
        <v>38</v>
      </c>
      <c r="G134" s="2">
        <v>30</v>
      </c>
      <c r="H134" s="2">
        <v>25</v>
      </c>
      <c r="I134" s="2">
        <v>22</v>
      </c>
    </row>
    <row r="135" spans="2:9">
      <c r="B135" s="2" t="s">
        <v>375</v>
      </c>
      <c r="C135" s="2">
        <v>150</v>
      </c>
      <c r="D135" s="2">
        <v>16</v>
      </c>
      <c r="E135" s="2">
        <v>26</v>
      </c>
      <c r="F135" s="2">
        <v>43</v>
      </c>
      <c r="G135" s="2">
        <v>30</v>
      </c>
      <c r="H135" s="2">
        <v>27</v>
      </c>
      <c r="I135" s="2">
        <v>24</v>
      </c>
    </row>
    <row r="136" spans="2:9">
      <c r="B136" s="2" t="s">
        <v>376</v>
      </c>
      <c r="C136" s="2">
        <v>103</v>
      </c>
      <c r="D136" s="2">
        <v>11</v>
      </c>
      <c r="E136" s="2">
        <v>25</v>
      </c>
      <c r="F136" s="2">
        <v>36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89</v>
      </c>
      <c r="D137" s="2">
        <v>11</v>
      </c>
      <c r="E137" s="2">
        <v>29</v>
      </c>
      <c r="F137" s="2">
        <v>43</v>
      </c>
      <c r="G137" s="2">
        <v>35</v>
      </c>
      <c r="H137" s="2">
        <v>30</v>
      </c>
      <c r="I137" s="2">
        <v>26</v>
      </c>
    </row>
    <row r="138" spans="2:9">
      <c r="B138" s="2" t="s">
        <v>378</v>
      </c>
      <c r="C138" s="2">
        <v>34</v>
      </c>
      <c r="D138" s="2">
        <v>4</v>
      </c>
      <c r="E138" s="2">
        <v>28</v>
      </c>
      <c r="F138" s="2">
        <v>41</v>
      </c>
      <c r="G138" s="2">
        <v>33</v>
      </c>
      <c r="H138" s="2">
        <v>27</v>
      </c>
      <c r="I138" s="2">
        <v>25</v>
      </c>
    </row>
    <row r="139" spans="2:9">
      <c r="B139" s="2" t="s">
        <v>379</v>
      </c>
      <c r="C139" s="2">
        <v>7</v>
      </c>
      <c r="D139" s="2">
        <v>1</v>
      </c>
      <c r="E139" s="2">
        <v>28</v>
      </c>
      <c r="F139" s="2">
        <v>32</v>
      </c>
      <c r="G139" s="2">
        <v>31</v>
      </c>
      <c r="H139" s="2">
        <v>31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27</v>
      </c>
      <c r="F141" s="2">
        <v>33</v>
      </c>
      <c r="G141" s="2">
        <v>32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51</v>
      </c>
      <c r="D144" s="2">
        <v>7</v>
      </c>
      <c r="E144" s="2">
        <v>32</v>
      </c>
      <c r="F144" s="2">
        <v>39</v>
      </c>
      <c r="G144" s="2">
        <v>36</v>
      </c>
      <c r="H144" s="2">
        <v>31</v>
      </c>
      <c r="I144" s="2">
        <v>29</v>
      </c>
    </row>
    <row r="145" spans="2:9">
      <c r="B145" s="2" t="s">
        <v>385</v>
      </c>
      <c r="C145" s="2">
        <v>165</v>
      </c>
      <c r="D145" s="2">
        <v>19</v>
      </c>
      <c r="E145" s="2">
        <v>28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371</v>
      </c>
      <c r="D146" s="2">
        <v>42</v>
      </c>
      <c r="E146" s="2">
        <v>27</v>
      </c>
      <c r="F146" s="2">
        <v>46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308</v>
      </c>
      <c r="D147" s="2">
        <v>35</v>
      </c>
      <c r="E147" s="2">
        <v>27</v>
      </c>
      <c r="F147" s="2">
        <v>47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284</v>
      </c>
      <c r="D148" s="2">
        <v>32</v>
      </c>
      <c r="E148" s="2">
        <v>27</v>
      </c>
      <c r="F148" s="2">
        <v>45</v>
      </c>
      <c r="G148" s="2">
        <v>31</v>
      </c>
      <c r="H148" s="2">
        <v>27</v>
      </c>
      <c r="I148" s="2">
        <v>24</v>
      </c>
    </row>
    <row r="149" spans="2:9">
      <c r="B149" s="2" t="s">
        <v>389</v>
      </c>
      <c r="C149" s="2">
        <v>307</v>
      </c>
      <c r="D149" s="2">
        <v>33</v>
      </c>
      <c r="E149" s="2">
        <v>26</v>
      </c>
      <c r="F149" s="2">
        <v>40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243</v>
      </c>
      <c r="D150" s="2">
        <v>26</v>
      </c>
      <c r="E150" s="2">
        <v>26</v>
      </c>
      <c r="F150" s="2">
        <v>42</v>
      </c>
      <c r="G150" s="2">
        <v>32</v>
      </c>
      <c r="H150" s="2">
        <v>28</v>
      </c>
      <c r="I150" s="2">
        <v>23</v>
      </c>
    </row>
    <row r="151" spans="2:9">
      <c r="B151" s="2" t="s">
        <v>391</v>
      </c>
      <c r="C151" s="2">
        <v>216</v>
      </c>
      <c r="D151" s="2">
        <v>24</v>
      </c>
      <c r="E151" s="2">
        <v>26</v>
      </c>
      <c r="F151" s="2">
        <v>43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231</v>
      </c>
      <c r="D152" s="2">
        <v>26</v>
      </c>
      <c r="E152" s="2">
        <v>27</v>
      </c>
      <c r="F152" s="2">
        <v>43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249</v>
      </c>
      <c r="D153" s="2">
        <v>25</v>
      </c>
      <c r="E153" s="2">
        <v>25</v>
      </c>
      <c r="F153" s="2">
        <v>37</v>
      </c>
      <c r="G153" s="2">
        <v>31</v>
      </c>
      <c r="H153" s="2">
        <v>26</v>
      </c>
      <c r="I153" s="2">
        <v>22</v>
      </c>
    </row>
    <row r="154" spans="2:9">
      <c r="B154" s="2" t="s">
        <v>394</v>
      </c>
      <c r="C154" s="2">
        <v>235</v>
      </c>
      <c r="D154" s="2">
        <v>27</v>
      </c>
      <c r="E154" s="2">
        <v>27</v>
      </c>
      <c r="F154" s="2">
        <v>44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204</v>
      </c>
      <c r="D155" s="2">
        <v>22</v>
      </c>
      <c r="E155" s="2">
        <v>26</v>
      </c>
      <c r="F155" s="2">
        <v>43</v>
      </c>
      <c r="G155" s="2">
        <v>33</v>
      </c>
      <c r="H155" s="2">
        <v>26</v>
      </c>
      <c r="I155" s="2">
        <v>22</v>
      </c>
    </row>
    <row r="156" spans="2:9">
      <c r="B156" s="2" t="s">
        <v>396</v>
      </c>
      <c r="C156" s="2">
        <v>251</v>
      </c>
      <c r="D156" s="2">
        <v>26</v>
      </c>
      <c r="E156" s="2">
        <v>25</v>
      </c>
      <c r="F156" s="2">
        <v>42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264</v>
      </c>
      <c r="D157" s="2">
        <v>28</v>
      </c>
      <c r="E157" s="2">
        <v>26</v>
      </c>
      <c r="F157" s="2">
        <v>40</v>
      </c>
      <c r="G157" s="2">
        <v>33</v>
      </c>
      <c r="H157" s="2">
        <v>26</v>
      </c>
      <c r="I157" s="2">
        <v>23</v>
      </c>
    </row>
    <row r="158" spans="2:9">
      <c r="B158" s="2" t="s">
        <v>398</v>
      </c>
      <c r="C158" s="2">
        <v>176</v>
      </c>
      <c r="D158" s="2">
        <v>19</v>
      </c>
      <c r="E158" s="2">
        <v>26</v>
      </c>
      <c r="F158" s="2">
        <v>36</v>
      </c>
      <c r="G158" s="2">
        <v>30</v>
      </c>
      <c r="H158" s="2">
        <v>26</v>
      </c>
      <c r="I158" s="2">
        <v>24</v>
      </c>
    </row>
    <row r="159" spans="2:9">
      <c r="B159" s="2" t="s">
        <v>399</v>
      </c>
      <c r="C159" s="2">
        <v>112</v>
      </c>
      <c r="D159" s="2">
        <v>13</v>
      </c>
      <c r="E159" s="2">
        <v>28</v>
      </c>
      <c r="F159" s="2">
        <v>39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51</v>
      </c>
      <c r="D160" s="2">
        <v>5</v>
      </c>
      <c r="E160" s="2">
        <v>25</v>
      </c>
      <c r="F160" s="2">
        <v>34</v>
      </c>
      <c r="G160" s="2">
        <v>31</v>
      </c>
      <c r="H160" s="2">
        <v>25</v>
      </c>
      <c r="I160" s="2">
        <v>23</v>
      </c>
    </row>
    <row r="161" spans="2:9">
      <c r="B161" s="2" t="s">
        <v>401</v>
      </c>
      <c r="C161" s="2">
        <v>80</v>
      </c>
      <c r="D161" s="2">
        <v>9</v>
      </c>
      <c r="E161" s="2">
        <v>26</v>
      </c>
      <c r="F161" s="2">
        <v>38</v>
      </c>
      <c r="G161" s="2">
        <v>32</v>
      </c>
      <c r="H161" s="2">
        <v>26</v>
      </c>
      <c r="I161" s="2">
        <v>22</v>
      </c>
    </row>
    <row r="162" spans="2:9">
      <c r="B162" s="2" t="s">
        <v>402</v>
      </c>
      <c r="C162" s="2">
        <v>10</v>
      </c>
      <c r="D162" s="2">
        <v>1</v>
      </c>
      <c r="E162" s="2">
        <v>33</v>
      </c>
      <c r="F162" s="2">
        <v>43</v>
      </c>
      <c r="G162" s="2">
        <v>42</v>
      </c>
      <c r="H162" s="2">
        <v>28</v>
      </c>
      <c r="I162" s="2">
        <v>27</v>
      </c>
    </row>
    <row r="163" spans="2:9">
      <c r="B163" s="2" t="s">
        <v>403</v>
      </c>
      <c r="C163" s="2">
        <v>13</v>
      </c>
      <c r="D163" s="2">
        <v>1</v>
      </c>
      <c r="E163" s="2">
        <v>26</v>
      </c>
      <c r="F163" s="2">
        <v>30</v>
      </c>
      <c r="G163" s="2">
        <v>28</v>
      </c>
      <c r="H163" s="2">
        <v>27</v>
      </c>
      <c r="I163" s="2">
        <v>25</v>
      </c>
    </row>
    <row r="164" spans="2:9">
      <c r="B164" s="2" t="s">
        <v>404</v>
      </c>
      <c r="C164" s="2">
        <v>24</v>
      </c>
      <c r="D164" s="2">
        <v>2</v>
      </c>
      <c r="E164" s="2">
        <v>21</v>
      </c>
      <c r="F164" s="2">
        <v>26</v>
      </c>
      <c r="G164" s="2">
        <v>24</v>
      </c>
      <c r="H164" s="2">
        <v>21</v>
      </c>
      <c r="I164" s="2">
        <v>20</v>
      </c>
    </row>
    <row r="165" spans="2:9">
      <c r="B165" s="2" t="s">
        <v>405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406</v>
      </c>
      <c r="C166" s="2">
        <v>5</v>
      </c>
      <c r="D166" s="2">
        <v>1</v>
      </c>
      <c r="E166" s="2">
        <v>35</v>
      </c>
      <c r="F166" s="2">
        <v>38</v>
      </c>
      <c r="G166" s="2">
        <v>38</v>
      </c>
      <c r="H166" s="2">
        <v>37</v>
      </c>
      <c r="I166" s="2">
        <v>32</v>
      </c>
    </row>
    <row r="167" spans="2:9">
      <c r="B167" s="2" t="s">
        <v>407</v>
      </c>
      <c r="C167" s="2">
        <v>9</v>
      </c>
      <c r="D167" s="2">
        <v>1</v>
      </c>
      <c r="E167" s="2">
        <v>39</v>
      </c>
      <c r="F167" s="2">
        <v>43</v>
      </c>
      <c r="G167" s="2">
        <v>42</v>
      </c>
      <c r="H167" s="2">
        <v>40</v>
      </c>
      <c r="I167" s="2">
        <v>36</v>
      </c>
    </row>
    <row r="168" spans="2:9">
      <c r="B168" s="2" t="s">
        <v>408</v>
      </c>
      <c r="C168" s="2">
        <v>35</v>
      </c>
      <c r="D168" s="2">
        <v>5</v>
      </c>
      <c r="E168" s="2">
        <v>33</v>
      </c>
      <c r="F168" s="2">
        <v>41</v>
      </c>
      <c r="G168" s="2">
        <v>37</v>
      </c>
      <c r="H168" s="2">
        <v>32</v>
      </c>
      <c r="I168" s="2">
        <v>31</v>
      </c>
    </row>
    <row r="169" spans="2:9">
      <c r="B169" s="2" t="s">
        <v>409</v>
      </c>
      <c r="C169" s="2">
        <v>144</v>
      </c>
      <c r="D169" s="2">
        <v>17</v>
      </c>
      <c r="E169" s="2">
        <v>28</v>
      </c>
      <c r="F169" s="2">
        <v>38</v>
      </c>
      <c r="G169" s="2">
        <v>32</v>
      </c>
      <c r="H169" s="2">
        <v>29</v>
      </c>
      <c r="I169" s="2">
        <v>26</v>
      </c>
    </row>
    <row r="170" spans="2:9">
      <c r="B170" s="2" t="s">
        <v>410</v>
      </c>
      <c r="C170" s="2">
        <v>341</v>
      </c>
      <c r="D170" s="2">
        <v>39</v>
      </c>
      <c r="E170" s="2">
        <v>28</v>
      </c>
      <c r="F170" s="2">
        <v>42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316</v>
      </c>
      <c r="D171" s="2">
        <v>35</v>
      </c>
      <c r="E171" s="2">
        <v>27</v>
      </c>
      <c r="F171" s="2">
        <v>38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9880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979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9880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979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16</v>
      </c>
      <c r="D5" s="31">
        <v>73</v>
      </c>
      <c r="E5" s="31">
        <v>142</v>
      </c>
      <c r="F5" s="31">
        <v>252</v>
      </c>
      <c r="G5" s="31">
        <v>98</v>
      </c>
      <c r="H5" s="31">
        <v>12</v>
      </c>
      <c r="I5" s="31">
        <v>4</v>
      </c>
      <c r="J5" s="31">
        <v>0</v>
      </c>
      <c r="K5" s="31">
        <v>0</v>
      </c>
      <c r="W5" s="31">
        <v>597</v>
      </c>
      <c r="X5" s="30">
        <v>10</v>
      </c>
      <c r="Y5" s="31">
        <v>26</v>
      </c>
      <c r="Z5" s="31">
        <v>45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243</v>
      </c>
      <c r="D6" s="31">
        <v>324</v>
      </c>
      <c r="E6" s="31">
        <v>795</v>
      </c>
      <c r="F6" s="31">
        <v>1007</v>
      </c>
      <c r="G6" s="31">
        <v>516</v>
      </c>
      <c r="H6" s="31">
        <v>102</v>
      </c>
      <c r="I6" s="31">
        <v>24</v>
      </c>
      <c r="J6" s="31">
        <v>8</v>
      </c>
      <c r="K6" s="31">
        <v>0</v>
      </c>
      <c r="W6" s="31">
        <v>3019</v>
      </c>
      <c r="X6" s="30">
        <v>5</v>
      </c>
      <c r="Y6" s="31">
        <v>26</v>
      </c>
      <c r="Z6" s="31">
        <v>50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54</v>
      </c>
      <c r="D7" s="31">
        <v>88</v>
      </c>
      <c r="E7" s="31">
        <v>256</v>
      </c>
      <c r="F7" s="31">
        <v>284</v>
      </c>
      <c r="G7" s="31">
        <v>170</v>
      </c>
      <c r="H7" s="31">
        <v>23</v>
      </c>
      <c r="I7" s="31">
        <v>7</v>
      </c>
      <c r="J7" s="31">
        <v>0</v>
      </c>
      <c r="K7" s="31">
        <v>0</v>
      </c>
      <c r="W7" s="31">
        <v>882</v>
      </c>
      <c r="X7" s="30">
        <v>7</v>
      </c>
      <c r="Y7" s="31">
        <v>26</v>
      </c>
      <c r="Z7" s="31">
        <v>44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10</v>
      </c>
      <c r="E8" s="31">
        <v>92</v>
      </c>
      <c r="F8" s="31">
        <v>132</v>
      </c>
      <c r="G8" s="31">
        <v>48</v>
      </c>
      <c r="H8" s="31">
        <v>16</v>
      </c>
      <c r="I8" s="31">
        <v>7</v>
      </c>
      <c r="J8" s="31">
        <v>5</v>
      </c>
      <c r="K8" s="31">
        <v>0</v>
      </c>
      <c r="W8" s="31">
        <v>322</v>
      </c>
      <c r="X8" s="30">
        <v>7</v>
      </c>
      <c r="Y8" s="31">
        <v>27</v>
      </c>
      <c r="Z8" s="31">
        <v>46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254</v>
      </c>
      <c r="D9" s="34">
        <v>328</v>
      </c>
      <c r="E9" s="34">
        <v>830</v>
      </c>
      <c r="F9" s="34">
        <v>1091</v>
      </c>
      <c r="G9" s="34">
        <v>558</v>
      </c>
      <c r="H9" s="34">
        <v>114</v>
      </c>
      <c r="I9" s="34">
        <v>30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3215</v>
      </c>
      <c r="X9" s="33">
        <v>5</v>
      </c>
      <c r="Y9" s="34">
        <v>26</v>
      </c>
      <c r="Z9" s="34">
        <v>50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20</v>
      </c>
      <c r="D12" s="31">
        <v>78</v>
      </c>
      <c r="E12" s="31">
        <v>285</v>
      </c>
      <c r="F12" s="31">
        <v>513</v>
      </c>
      <c r="G12" s="31">
        <v>268</v>
      </c>
      <c r="H12" s="31">
        <v>53</v>
      </c>
      <c r="I12" s="31">
        <v>7</v>
      </c>
      <c r="J12" s="31">
        <v>1</v>
      </c>
      <c r="K12" s="31">
        <v>0</v>
      </c>
      <c r="W12" s="31">
        <v>1225</v>
      </c>
      <c r="X12" s="30">
        <v>6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278</v>
      </c>
      <c r="D13" s="31">
        <v>307</v>
      </c>
      <c r="E13" s="31">
        <v>947</v>
      </c>
      <c r="F13" s="31">
        <v>1276</v>
      </c>
      <c r="G13" s="31">
        <v>633</v>
      </c>
      <c r="H13" s="31">
        <v>122</v>
      </c>
      <c r="I13" s="31">
        <v>23</v>
      </c>
      <c r="J13" s="31">
        <v>1</v>
      </c>
      <c r="K13" s="31">
        <v>0</v>
      </c>
      <c r="W13" s="31">
        <v>3587</v>
      </c>
      <c r="X13" s="30">
        <v>6</v>
      </c>
      <c r="Y13" s="31">
        <v>26</v>
      </c>
      <c r="Z13" s="31">
        <v>47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110</v>
      </c>
      <c r="D14" s="31">
        <v>66</v>
      </c>
      <c r="E14" s="31">
        <v>217</v>
      </c>
      <c r="F14" s="31">
        <v>350</v>
      </c>
      <c r="G14" s="31">
        <v>177</v>
      </c>
      <c r="H14" s="31">
        <v>27</v>
      </c>
      <c r="I14" s="31">
        <v>10</v>
      </c>
      <c r="J14" s="31">
        <v>0</v>
      </c>
      <c r="K14" s="31">
        <v>0</v>
      </c>
      <c r="W14" s="31">
        <v>957</v>
      </c>
      <c r="X14" s="30">
        <v>7</v>
      </c>
      <c r="Y14" s="31">
        <v>26</v>
      </c>
      <c r="Z14" s="31">
        <v>45</v>
      </c>
      <c r="AA14" s="31">
        <v>32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33</v>
      </c>
      <c r="E15" s="31">
        <v>101</v>
      </c>
      <c r="F15" s="31">
        <v>146</v>
      </c>
      <c r="G15" s="31">
        <v>82</v>
      </c>
      <c r="H15" s="31">
        <v>18</v>
      </c>
      <c r="I15" s="31">
        <v>3</v>
      </c>
      <c r="J15" s="31">
        <v>2</v>
      </c>
      <c r="K15" s="31">
        <v>1</v>
      </c>
      <c r="W15" s="31">
        <v>400</v>
      </c>
      <c r="X15" s="30">
        <v>5</v>
      </c>
      <c r="Y15" s="31">
        <v>27</v>
      </c>
      <c r="Z15" s="31">
        <v>51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290</v>
      </c>
      <c r="D16" s="34">
        <v>330</v>
      </c>
      <c r="E16" s="34">
        <v>1008</v>
      </c>
      <c r="F16" s="34">
        <v>1468</v>
      </c>
      <c r="G16" s="34">
        <v>762</v>
      </c>
      <c r="H16" s="34">
        <v>150</v>
      </c>
      <c r="I16" s="34">
        <v>30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4043</v>
      </c>
      <c r="X16" s="33">
        <v>5</v>
      </c>
      <c r="Y16" s="34">
        <v>26</v>
      </c>
      <c r="Z16" s="34">
        <v>51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55</v>
      </c>
      <c r="D19" s="31">
        <v>50</v>
      </c>
      <c r="E19" s="31">
        <v>197</v>
      </c>
      <c r="F19" s="31">
        <v>461</v>
      </c>
      <c r="G19" s="31">
        <v>265</v>
      </c>
      <c r="H19" s="31">
        <v>45</v>
      </c>
      <c r="I19" s="31">
        <v>3</v>
      </c>
      <c r="J19" s="31">
        <v>0</v>
      </c>
      <c r="K19" s="31">
        <v>0</v>
      </c>
      <c r="W19" s="31">
        <v>1076</v>
      </c>
      <c r="X19" s="30">
        <v>8</v>
      </c>
      <c r="Y19" s="31">
        <v>28</v>
      </c>
      <c r="Z19" s="31">
        <v>43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258</v>
      </c>
      <c r="D20" s="31">
        <v>293</v>
      </c>
      <c r="E20" s="31">
        <v>903</v>
      </c>
      <c r="F20" s="31">
        <v>1245</v>
      </c>
      <c r="G20" s="31">
        <v>636</v>
      </c>
      <c r="H20" s="31">
        <v>104</v>
      </c>
      <c r="I20" s="31">
        <v>19</v>
      </c>
      <c r="J20" s="31">
        <v>4</v>
      </c>
      <c r="K20" s="31">
        <v>3</v>
      </c>
      <c r="W20" s="31">
        <v>3465</v>
      </c>
      <c r="X20" s="30">
        <v>5</v>
      </c>
      <c r="Y20" s="31">
        <v>26</v>
      </c>
      <c r="Z20" s="31">
        <v>55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74</v>
      </c>
      <c r="D21" s="31">
        <v>103</v>
      </c>
      <c r="E21" s="31">
        <v>283</v>
      </c>
      <c r="F21" s="31">
        <v>323</v>
      </c>
      <c r="G21" s="31">
        <v>151</v>
      </c>
      <c r="H21" s="31">
        <v>18</v>
      </c>
      <c r="I21" s="31">
        <v>5</v>
      </c>
      <c r="J21" s="31">
        <v>0</v>
      </c>
      <c r="K21" s="31">
        <v>1</v>
      </c>
      <c r="W21" s="31">
        <v>958</v>
      </c>
      <c r="X21" s="30">
        <v>6</v>
      </c>
      <c r="Y21" s="31">
        <v>25</v>
      </c>
      <c r="Z21" s="31">
        <v>51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66</v>
      </c>
      <c r="E22" s="31">
        <v>140</v>
      </c>
      <c r="F22" s="31">
        <v>119</v>
      </c>
      <c r="G22" s="31">
        <v>84</v>
      </c>
      <c r="H22" s="31">
        <v>16</v>
      </c>
      <c r="I22" s="31">
        <v>6</v>
      </c>
      <c r="J22" s="31">
        <v>5</v>
      </c>
      <c r="K22" s="31">
        <v>0</v>
      </c>
      <c r="W22" s="31">
        <v>450</v>
      </c>
      <c r="X22" s="30">
        <v>9</v>
      </c>
      <c r="Y22" s="31">
        <v>26</v>
      </c>
      <c r="Z22" s="31">
        <v>49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271</v>
      </c>
      <c r="D23" s="34">
        <v>348</v>
      </c>
      <c r="E23" s="34">
        <v>1024</v>
      </c>
      <c r="F23" s="34">
        <v>1398</v>
      </c>
      <c r="G23" s="34">
        <v>748</v>
      </c>
      <c r="H23" s="34">
        <v>132</v>
      </c>
      <c r="I23" s="34">
        <v>24</v>
      </c>
      <c r="J23" s="34">
        <v>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3957</v>
      </c>
      <c r="X23" s="33">
        <v>5</v>
      </c>
      <c r="Y23" s="34">
        <v>26</v>
      </c>
      <c r="Z23" s="34">
        <v>55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73</v>
      </c>
      <c r="D26" s="31">
        <v>106</v>
      </c>
      <c r="E26" s="31">
        <v>233</v>
      </c>
      <c r="F26" s="31">
        <v>423</v>
      </c>
      <c r="G26" s="31">
        <v>195</v>
      </c>
      <c r="H26" s="31">
        <v>55</v>
      </c>
      <c r="I26" s="31">
        <v>4</v>
      </c>
      <c r="J26" s="31">
        <v>0</v>
      </c>
      <c r="K26" s="31">
        <v>0</v>
      </c>
      <c r="W26" s="31">
        <v>1089</v>
      </c>
      <c r="X26" s="30">
        <v>6</v>
      </c>
      <c r="Y26" s="31">
        <v>26</v>
      </c>
      <c r="Z26" s="31">
        <v>44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248</v>
      </c>
      <c r="D27" s="31">
        <v>367</v>
      </c>
      <c r="E27" s="31">
        <v>941</v>
      </c>
      <c r="F27" s="31">
        <v>1343</v>
      </c>
      <c r="G27" s="31">
        <v>591</v>
      </c>
      <c r="H27" s="31">
        <v>102</v>
      </c>
      <c r="I27" s="31">
        <v>13</v>
      </c>
      <c r="J27" s="31">
        <v>4</v>
      </c>
      <c r="K27" s="31">
        <v>0</v>
      </c>
      <c r="W27" s="31">
        <v>3609</v>
      </c>
      <c r="X27" s="30">
        <v>5</v>
      </c>
      <c r="Y27" s="31">
        <v>26</v>
      </c>
      <c r="Z27" s="31">
        <v>50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51</v>
      </c>
      <c r="D28" s="31">
        <v>111</v>
      </c>
      <c r="E28" s="31">
        <v>259</v>
      </c>
      <c r="F28" s="31">
        <v>422</v>
      </c>
      <c r="G28" s="31">
        <v>130</v>
      </c>
      <c r="H28" s="31">
        <v>22</v>
      </c>
      <c r="I28" s="31">
        <v>6</v>
      </c>
      <c r="J28" s="31">
        <v>3</v>
      </c>
      <c r="K28" s="31">
        <v>0</v>
      </c>
      <c r="W28" s="31">
        <v>1004</v>
      </c>
      <c r="X28" s="30">
        <v>8</v>
      </c>
      <c r="Y28" s="31">
        <v>26</v>
      </c>
      <c r="Z28" s="31">
        <v>50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19</v>
      </c>
      <c r="D29" s="31">
        <v>44</v>
      </c>
      <c r="E29" s="31">
        <v>142</v>
      </c>
      <c r="F29" s="31">
        <v>185</v>
      </c>
      <c r="G29" s="31">
        <v>93</v>
      </c>
      <c r="H29" s="31">
        <v>24</v>
      </c>
      <c r="I29" s="31">
        <v>2</v>
      </c>
      <c r="J29" s="31">
        <v>3</v>
      </c>
      <c r="K29" s="31">
        <v>0</v>
      </c>
      <c r="W29" s="31">
        <v>512</v>
      </c>
      <c r="X29" s="30">
        <v>8</v>
      </c>
      <c r="Y29" s="31">
        <v>27</v>
      </c>
      <c r="Z29" s="31">
        <v>47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279</v>
      </c>
      <c r="D30" s="34">
        <v>404</v>
      </c>
      <c r="E30" s="34">
        <v>1062</v>
      </c>
      <c r="F30" s="34">
        <v>1539</v>
      </c>
      <c r="G30" s="34">
        <v>693</v>
      </c>
      <c r="H30" s="34">
        <v>136</v>
      </c>
      <c r="I30" s="34">
        <v>18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4138</v>
      </c>
      <c r="X30" s="33">
        <v>5</v>
      </c>
      <c r="Y30" s="34">
        <v>26</v>
      </c>
      <c r="Z30" s="34">
        <v>50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11</v>
      </c>
      <c r="D33" s="31">
        <v>26</v>
      </c>
      <c r="E33" s="31">
        <v>118</v>
      </c>
      <c r="F33" s="31">
        <v>335</v>
      </c>
      <c r="G33" s="31">
        <v>201</v>
      </c>
      <c r="H33" s="31">
        <v>55</v>
      </c>
      <c r="I33" s="31">
        <v>3</v>
      </c>
      <c r="J33" s="31">
        <v>0</v>
      </c>
      <c r="K33" s="31">
        <v>0</v>
      </c>
      <c r="W33" s="31">
        <v>749</v>
      </c>
      <c r="X33" s="30">
        <v>8</v>
      </c>
      <c r="Y33" s="31">
        <v>29</v>
      </c>
      <c r="Z33" s="31">
        <v>42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217</v>
      </c>
      <c r="D34" s="31">
        <v>315</v>
      </c>
      <c r="E34" s="31">
        <v>975</v>
      </c>
      <c r="F34" s="31">
        <v>1377</v>
      </c>
      <c r="G34" s="31">
        <v>607</v>
      </c>
      <c r="H34" s="31">
        <v>138</v>
      </c>
      <c r="I34" s="31">
        <v>22</v>
      </c>
      <c r="J34" s="31">
        <v>3</v>
      </c>
      <c r="K34" s="31">
        <v>0</v>
      </c>
      <c r="W34" s="31">
        <v>3654</v>
      </c>
      <c r="X34" s="30">
        <v>5</v>
      </c>
      <c r="Y34" s="31">
        <v>26</v>
      </c>
      <c r="Z34" s="31">
        <v>49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50</v>
      </c>
      <c r="D35" s="31">
        <v>86</v>
      </c>
      <c r="E35" s="31">
        <v>274</v>
      </c>
      <c r="F35" s="31">
        <v>388</v>
      </c>
      <c r="G35" s="31">
        <v>159</v>
      </c>
      <c r="H35" s="31">
        <v>36</v>
      </c>
      <c r="I35" s="31">
        <v>9</v>
      </c>
      <c r="J35" s="31">
        <v>2</v>
      </c>
      <c r="K35" s="31">
        <v>0</v>
      </c>
      <c r="W35" s="31">
        <v>1004</v>
      </c>
      <c r="X35" s="30">
        <v>10</v>
      </c>
      <c r="Y35" s="31">
        <v>26</v>
      </c>
      <c r="Z35" s="31">
        <v>49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51</v>
      </c>
      <c r="E36" s="31">
        <v>217</v>
      </c>
      <c r="F36" s="31">
        <v>205</v>
      </c>
      <c r="G36" s="31">
        <v>76</v>
      </c>
      <c r="H36" s="31">
        <v>19</v>
      </c>
      <c r="I36" s="31">
        <v>4</v>
      </c>
      <c r="J36" s="31">
        <v>0</v>
      </c>
      <c r="K36" s="31">
        <v>0</v>
      </c>
      <c r="W36" s="31">
        <v>583</v>
      </c>
      <c r="X36" s="30">
        <v>6</v>
      </c>
      <c r="Y36" s="31">
        <v>26</v>
      </c>
      <c r="Z36" s="31">
        <v>42</v>
      </c>
      <c r="AA36" s="31">
        <v>31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229</v>
      </c>
      <c r="D37" s="34">
        <v>353</v>
      </c>
      <c r="E37" s="34">
        <v>1118</v>
      </c>
      <c r="F37" s="34">
        <v>1565</v>
      </c>
      <c r="G37" s="34">
        <v>704</v>
      </c>
      <c r="H37" s="34">
        <v>165</v>
      </c>
      <c r="I37" s="34">
        <v>23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4160</v>
      </c>
      <c r="X37" s="33">
        <v>5</v>
      </c>
      <c r="Y37" s="34">
        <v>26</v>
      </c>
      <c r="Z37" s="34">
        <v>49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38</v>
      </c>
      <c r="E40" s="31">
        <v>102</v>
      </c>
      <c r="F40" s="31">
        <v>145</v>
      </c>
      <c r="G40" s="31">
        <v>75</v>
      </c>
      <c r="H40" s="31">
        <v>19</v>
      </c>
      <c r="I40" s="31">
        <v>2</v>
      </c>
      <c r="J40" s="31">
        <v>0</v>
      </c>
      <c r="K40" s="31">
        <v>0</v>
      </c>
      <c r="W40" s="31">
        <v>390</v>
      </c>
      <c r="X40" s="30">
        <v>12</v>
      </c>
      <c r="Y40" s="31">
        <v>27</v>
      </c>
      <c r="Z40" s="31">
        <v>41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240</v>
      </c>
      <c r="D41" s="31">
        <v>308</v>
      </c>
      <c r="E41" s="31">
        <v>770</v>
      </c>
      <c r="F41" s="31">
        <v>936</v>
      </c>
      <c r="G41" s="31">
        <v>381</v>
      </c>
      <c r="H41" s="31">
        <v>69</v>
      </c>
      <c r="I41" s="31">
        <v>14</v>
      </c>
      <c r="J41" s="31">
        <v>1</v>
      </c>
      <c r="K41" s="31">
        <v>0</v>
      </c>
      <c r="W41" s="31">
        <v>2719</v>
      </c>
      <c r="X41" s="30">
        <v>5</v>
      </c>
      <c r="Y41" s="31">
        <v>25</v>
      </c>
      <c r="Z41" s="31">
        <v>47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64</v>
      </c>
      <c r="D42" s="31">
        <v>91</v>
      </c>
      <c r="E42" s="31">
        <v>235</v>
      </c>
      <c r="F42" s="31">
        <v>267</v>
      </c>
      <c r="G42" s="31">
        <v>95</v>
      </c>
      <c r="H42" s="31">
        <v>26</v>
      </c>
      <c r="I42" s="31">
        <v>5</v>
      </c>
      <c r="J42" s="31">
        <v>0</v>
      </c>
      <c r="K42" s="31">
        <v>0</v>
      </c>
      <c r="W42" s="31">
        <v>783</v>
      </c>
      <c r="X42" s="30">
        <v>6</v>
      </c>
      <c r="Y42" s="31">
        <v>25</v>
      </c>
      <c r="Z42" s="31">
        <v>44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23</v>
      </c>
      <c r="D43" s="31">
        <v>28</v>
      </c>
      <c r="E43" s="31">
        <v>100</v>
      </c>
      <c r="F43" s="31">
        <v>136</v>
      </c>
      <c r="G43" s="31">
        <v>73</v>
      </c>
      <c r="H43" s="31">
        <v>17</v>
      </c>
      <c r="I43" s="31">
        <v>6</v>
      </c>
      <c r="J43" s="31">
        <v>0</v>
      </c>
      <c r="K43" s="31">
        <v>0</v>
      </c>
      <c r="W43" s="31">
        <v>383</v>
      </c>
      <c r="X43" s="30">
        <v>7</v>
      </c>
      <c r="Y43" s="31">
        <v>27</v>
      </c>
      <c r="Z43" s="31">
        <v>43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256</v>
      </c>
      <c r="D44" s="34">
        <v>328</v>
      </c>
      <c r="E44" s="34">
        <v>839</v>
      </c>
      <c r="F44" s="34">
        <v>1047</v>
      </c>
      <c r="G44" s="34">
        <v>452</v>
      </c>
      <c r="H44" s="34">
        <v>90</v>
      </c>
      <c r="I44" s="34">
        <v>16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3029</v>
      </c>
      <c r="X44" s="33">
        <v>5</v>
      </c>
      <c r="Y44" s="34">
        <v>25</v>
      </c>
      <c r="Z44" s="34">
        <v>47</v>
      </c>
      <c r="AA44" s="34">
        <v>31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31</v>
      </c>
      <c r="D47" s="31">
        <v>72</v>
      </c>
      <c r="E47" s="31">
        <v>288</v>
      </c>
      <c r="F47" s="31">
        <v>469</v>
      </c>
      <c r="G47" s="31">
        <v>257</v>
      </c>
      <c r="H47" s="31">
        <v>60</v>
      </c>
      <c r="I47" s="31">
        <v>8</v>
      </c>
      <c r="J47" s="31">
        <v>4</v>
      </c>
      <c r="K47" s="31">
        <v>0</v>
      </c>
      <c r="W47" s="31">
        <v>1189</v>
      </c>
      <c r="X47" s="30">
        <v>6</v>
      </c>
      <c r="Y47" s="31">
        <v>27</v>
      </c>
      <c r="Z47" s="31">
        <v>47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171</v>
      </c>
      <c r="D48" s="31">
        <v>315</v>
      </c>
      <c r="E48" s="31">
        <v>892</v>
      </c>
      <c r="F48" s="31">
        <v>1282</v>
      </c>
      <c r="G48" s="31">
        <v>631</v>
      </c>
      <c r="H48" s="31">
        <v>132</v>
      </c>
      <c r="I48" s="31">
        <v>24</v>
      </c>
      <c r="J48" s="31">
        <v>4</v>
      </c>
      <c r="K48" s="31">
        <v>0</v>
      </c>
      <c r="W48" s="31">
        <v>3451</v>
      </c>
      <c r="X48" s="30">
        <v>5</v>
      </c>
      <c r="Y48" s="31">
        <v>26</v>
      </c>
      <c r="Z48" s="31">
        <v>47</v>
      </c>
      <c r="AA48" s="31">
        <v>32</v>
      </c>
      <c r="AB48" s="31">
        <v>19</v>
      </c>
      <c r="AC48" s="28"/>
    </row>
    <row r="49" spans="2:29" ht="21">
      <c r="B49" s="29" t="s">
        <v>440</v>
      </c>
      <c r="C49" s="30">
        <v>62</v>
      </c>
      <c r="D49" s="31">
        <v>99</v>
      </c>
      <c r="E49" s="31">
        <v>239</v>
      </c>
      <c r="F49" s="31">
        <v>309</v>
      </c>
      <c r="G49" s="31">
        <v>145</v>
      </c>
      <c r="H49" s="31">
        <v>38</v>
      </c>
      <c r="I49" s="31">
        <v>3</v>
      </c>
      <c r="J49" s="31">
        <v>0</v>
      </c>
      <c r="K49" s="31">
        <v>0</v>
      </c>
      <c r="W49" s="31">
        <v>895</v>
      </c>
      <c r="X49" s="30">
        <v>5</v>
      </c>
      <c r="Y49" s="31">
        <v>26</v>
      </c>
      <c r="Z49" s="31">
        <v>43</v>
      </c>
      <c r="AA49" s="31">
        <v>32</v>
      </c>
      <c r="AB49" s="31">
        <v>17</v>
      </c>
      <c r="AC49" s="28"/>
    </row>
    <row r="50" spans="2:29" ht="21">
      <c r="B50" s="29" t="s">
        <v>441</v>
      </c>
      <c r="C50" s="30">
        <v>5</v>
      </c>
      <c r="D50" s="31">
        <v>17</v>
      </c>
      <c r="E50" s="31">
        <v>78</v>
      </c>
      <c r="F50" s="31">
        <v>105</v>
      </c>
      <c r="G50" s="31">
        <v>43</v>
      </c>
      <c r="H50" s="31">
        <v>16</v>
      </c>
      <c r="I50" s="31">
        <v>2</v>
      </c>
      <c r="J50" s="31">
        <v>0</v>
      </c>
      <c r="K50" s="31">
        <v>0</v>
      </c>
      <c r="W50" s="31">
        <v>266</v>
      </c>
      <c r="X50" s="30">
        <v>11</v>
      </c>
      <c r="Y50" s="31">
        <v>27</v>
      </c>
      <c r="Z50" s="31">
        <v>43</v>
      </c>
      <c r="AA50" s="31">
        <v>32</v>
      </c>
      <c r="AB50" s="31">
        <v>21</v>
      </c>
      <c r="AC50" s="28"/>
    </row>
    <row r="51" spans="2:29" ht="15" customHeight="1">
      <c r="B51" s="32" t="s">
        <v>442</v>
      </c>
      <c r="C51" s="33">
        <v>190</v>
      </c>
      <c r="D51" s="34">
        <v>332</v>
      </c>
      <c r="E51" s="34">
        <v>972</v>
      </c>
      <c r="F51" s="34">
        <v>1424</v>
      </c>
      <c r="G51" s="34">
        <v>721</v>
      </c>
      <c r="H51" s="34">
        <v>160</v>
      </c>
      <c r="I51" s="34">
        <v>28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3831</v>
      </c>
      <c r="X51" s="33">
        <v>5</v>
      </c>
      <c r="Y51" s="34">
        <v>27</v>
      </c>
      <c r="Z51" s="34">
        <v>47</v>
      </c>
      <c r="AA51" s="34">
        <v>32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32</v>
      </c>
      <c r="D54" s="31">
        <v>46</v>
      </c>
      <c r="E54" s="31">
        <v>204</v>
      </c>
      <c r="F54" s="31">
        <v>348</v>
      </c>
      <c r="G54" s="31">
        <v>204</v>
      </c>
      <c r="H54" s="31">
        <v>32</v>
      </c>
      <c r="I54" s="31">
        <v>9</v>
      </c>
      <c r="J54" s="31">
        <v>0</v>
      </c>
      <c r="K54" s="31">
        <v>0</v>
      </c>
      <c r="W54" s="31">
        <v>875</v>
      </c>
      <c r="X54" s="30">
        <v>8</v>
      </c>
      <c r="Y54" s="31">
        <v>28</v>
      </c>
      <c r="Z54" s="31">
        <v>43</v>
      </c>
      <c r="AA54" s="31">
        <v>32</v>
      </c>
      <c r="AB54" s="31">
        <v>21</v>
      </c>
      <c r="AC54" s="28"/>
    </row>
    <row r="55" spans="2:29" ht="21">
      <c r="B55" s="29" t="s">
        <v>439</v>
      </c>
      <c r="C55" s="30">
        <v>27</v>
      </c>
      <c r="D55" s="31">
        <v>32</v>
      </c>
      <c r="E55" s="31">
        <v>161</v>
      </c>
      <c r="F55" s="31">
        <v>271</v>
      </c>
      <c r="G55" s="31">
        <v>147</v>
      </c>
      <c r="H55" s="31">
        <v>14</v>
      </c>
      <c r="I55" s="31">
        <v>5</v>
      </c>
      <c r="J55" s="31">
        <v>0</v>
      </c>
      <c r="K55" s="31">
        <v>0</v>
      </c>
      <c r="W55" s="31">
        <v>657</v>
      </c>
      <c r="X55" s="30">
        <v>8</v>
      </c>
      <c r="Y55" s="31">
        <v>27</v>
      </c>
      <c r="Z55" s="31">
        <v>42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32</v>
      </c>
      <c r="D58" s="34">
        <v>46</v>
      </c>
      <c r="E58" s="34">
        <v>204</v>
      </c>
      <c r="F58" s="34">
        <v>348</v>
      </c>
      <c r="G58" s="34">
        <v>204</v>
      </c>
      <c r="H58" s="34">
        <v>32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875</v>
      </c>
      <c r="X58" s="33">
        <v>8</v>
      </c>
      <c r="Y58" s="34">
        <v>28</v>
      </c>
      <c r="Z58" s="34">
        <v>43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37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37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10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22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19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12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16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14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37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39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16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18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18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19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18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18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20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21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16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41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29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20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14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12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6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6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11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17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16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17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14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37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13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35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34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23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17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16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13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11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18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19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18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16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20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20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20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20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16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40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41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35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19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15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17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10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37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36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19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21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14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15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10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19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19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19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23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16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19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33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14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38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39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39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37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17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19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19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19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12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36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22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35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40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40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38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44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41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11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20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21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13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16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37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19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18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13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19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22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30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10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13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9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6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8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13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35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36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17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18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17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16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14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14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11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31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10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35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12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11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12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13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14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14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14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13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39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40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34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38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33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34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14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13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21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18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18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17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43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17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22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17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18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19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11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6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12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12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13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13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13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13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12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12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14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10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11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12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14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15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15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36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21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40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41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42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48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51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45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37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38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16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40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38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38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36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36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36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37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18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35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5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38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45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46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20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35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36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36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42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43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17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15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38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17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47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50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50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25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38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40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39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14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38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10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36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35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12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11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11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36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37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17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45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45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45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15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36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35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13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18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32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17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34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39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39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34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15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19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36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32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37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38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41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43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44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39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15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10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17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14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17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39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43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41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16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6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18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21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29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13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40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19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50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19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15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11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7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5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11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16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39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40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40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42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41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34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39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43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43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43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40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36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15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17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20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9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7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5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7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10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11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15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17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17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19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21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19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16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36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13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17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10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10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11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27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37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13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17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17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18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19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18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19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7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7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7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7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6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8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7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6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11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11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15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11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38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37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40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40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13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16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18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12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14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36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41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16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10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37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41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18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31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38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37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38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16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17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17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16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17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18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17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21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36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38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16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16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17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14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16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17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18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18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18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20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38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35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22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19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40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46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47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43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21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10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12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38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16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38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11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11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12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12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12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13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12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12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12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12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12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12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11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10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11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40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19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13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12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19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14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5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18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18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18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23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15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15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17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19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6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12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39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17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16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18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14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38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14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13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40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41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39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19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10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5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15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37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13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36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35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17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37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37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36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16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36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41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40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35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17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13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9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35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18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10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22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13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14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37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23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18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16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20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45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24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12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42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42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39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36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19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20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16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33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34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47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38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40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40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23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21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22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17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18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14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44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41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42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41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39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19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11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18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10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18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40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41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41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40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37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16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15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16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29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36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21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22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21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17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15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20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18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25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20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18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46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42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42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40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17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39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41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42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40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16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25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19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9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29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37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26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38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40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40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39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36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28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35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35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36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40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42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22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26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41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48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47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44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20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42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45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45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45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22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17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39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38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39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14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15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16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15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15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15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15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15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16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16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16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15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15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15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14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19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19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20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39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40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39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39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36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37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40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40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17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21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22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21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21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20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17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19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19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39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44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43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42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38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38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38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20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17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16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46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46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46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40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24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14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32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18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17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13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42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17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19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27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20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19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39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48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47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34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20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24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24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41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15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29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19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20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18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18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35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35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34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39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39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45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47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48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45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28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11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34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22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11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17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13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19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27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40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41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41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13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14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14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13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13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15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13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17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16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40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37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16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24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40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42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40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14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15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16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15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15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15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12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12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35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13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13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14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15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17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16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17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37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16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16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18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18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21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19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34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8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14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22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10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36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10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18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18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18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18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22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43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42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44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42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42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40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20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19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11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13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12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13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19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19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41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40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41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18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13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12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10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11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10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16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18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13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33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24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36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24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12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14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10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18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19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18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17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13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11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38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12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17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19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20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16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15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19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34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46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19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20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21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22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17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14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17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17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37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44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37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35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21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37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14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16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15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16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16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16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16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16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16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15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15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14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18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14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35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12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12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42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46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46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43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10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10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11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10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8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10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15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17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22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22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11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11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23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36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40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39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38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12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12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12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12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18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10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40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41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40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19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12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16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11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15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12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13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13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13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13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13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12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12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12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10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23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19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17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16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17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18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13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13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39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45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45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15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25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12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12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15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18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12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13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12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11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17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10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6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14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19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19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16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22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19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15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15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14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13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14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16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14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13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40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31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24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38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37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47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43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38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39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15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42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40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18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12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13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19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40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39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38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36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40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10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40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36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19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12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11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11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18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10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34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25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37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16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14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14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40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40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36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14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18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42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41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53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57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34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19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40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10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18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41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43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45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43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46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46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41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36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36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24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40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41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48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48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40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41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42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14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20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21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19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18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19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18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15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18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29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35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11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14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14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19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14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15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14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14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14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14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14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13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13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12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38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39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40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40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39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42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43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41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12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11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41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35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16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23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10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11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14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11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11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18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17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21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18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16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11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17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17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19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17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16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18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17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20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14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14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14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13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18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18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19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23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19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11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40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41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42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31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18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18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39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10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13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18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42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42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42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10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40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42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43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43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42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14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18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19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38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38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48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50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43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35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51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13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14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15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14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24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37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43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43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43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16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40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39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22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42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42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42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24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17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20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19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13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12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19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19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19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40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41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18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41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45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23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16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15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14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19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12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19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19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17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16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18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20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18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17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23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26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16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16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14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14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14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15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13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12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15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18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18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18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16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35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13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20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18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36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14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17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16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10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19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19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17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16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22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16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17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37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38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39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48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46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37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44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42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40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40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46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43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54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55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38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36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20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34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43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22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13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13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18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41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42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39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19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16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21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19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17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13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13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14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15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14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14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34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16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18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13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11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11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10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12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19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21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12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10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11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14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14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18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14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14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15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16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17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17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17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17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20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37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39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36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37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12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13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16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22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18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13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42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42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40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17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15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17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16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11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13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13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13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13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14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14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14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16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16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13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16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18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20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39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41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36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14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38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34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38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38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20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18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26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13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13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14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13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13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26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35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39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40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40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40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9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38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11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13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41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14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12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15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10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11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15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18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43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41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38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39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15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20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37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17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40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39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34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15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18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19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20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34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16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15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17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10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11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20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19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15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16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15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12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17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18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19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20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13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14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37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21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43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20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18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17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17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18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13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13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40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40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16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18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8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10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14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18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15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16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17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20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18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17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36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15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13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11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10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5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17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17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6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44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43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19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17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7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43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21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37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19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16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18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25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17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19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17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13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43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44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44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15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10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37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38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13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17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34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42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43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46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34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37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14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18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18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11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22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41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19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19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19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18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26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12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16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10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19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15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10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16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15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15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20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18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16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40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42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43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19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13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24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38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43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51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41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36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42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41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39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19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42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43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47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45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46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18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14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18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56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51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19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41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39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40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43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41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43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19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21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17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40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37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16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16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16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12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14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17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18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12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36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41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11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16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33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35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38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41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41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39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42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42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38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46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44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36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38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24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41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43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16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12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36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10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14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22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20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39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40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41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41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45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48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42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41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37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39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39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38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39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39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31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24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13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14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14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14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14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13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12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12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13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14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13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12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34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20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21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42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44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46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13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12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12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12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11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7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10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12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11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17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17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37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16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17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19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17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17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17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34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35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31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20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21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17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17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17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17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17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39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41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40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37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15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37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39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41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42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21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18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18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14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13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11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11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12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5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12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11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13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16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13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8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11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16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7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10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10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10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10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10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8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19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20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14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45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47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44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41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11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19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37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39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17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13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16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25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19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15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18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19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15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33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14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14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15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17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41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41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37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41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41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40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19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17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19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15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20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36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12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17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19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20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17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19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34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18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15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14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20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40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40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41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22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39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40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44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10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11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11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36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31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17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37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43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43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20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12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13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12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17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16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17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17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18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18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21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18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12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13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15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16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16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15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17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17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19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19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21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36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36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40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36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36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17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15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34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11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18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16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14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15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13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13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36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33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26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14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11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36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19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20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12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23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14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19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19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15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16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17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17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17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18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10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6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32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12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17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12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8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11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12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12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16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44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18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19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18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21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27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25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35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21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14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16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23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14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17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19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18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19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19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14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15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15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16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16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19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19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16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17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16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17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17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17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17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15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16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19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18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19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20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16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7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16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10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10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34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25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18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16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19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34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15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15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15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15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15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14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15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16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16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25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23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11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10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17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13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15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37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42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36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36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34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37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36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36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23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8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17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13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12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15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13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23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15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15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14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15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40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34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18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36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38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39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37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38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39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37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19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15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16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6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9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39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10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10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42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35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21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37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38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34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43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46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43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41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32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10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23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21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17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10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6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41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41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40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38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20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23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13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21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17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10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39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36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37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34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23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33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32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32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34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33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12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19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16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34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19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20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19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27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49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54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62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55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36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18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18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18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20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26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36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38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39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23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16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35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36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22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36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36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38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38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36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39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39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16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18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36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15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16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19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22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20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22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20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17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12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20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37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42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44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44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39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12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29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33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37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38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20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21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31784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23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20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12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35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37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15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18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29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38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17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16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17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17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21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29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21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46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44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35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36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20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50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52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54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52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42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11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14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23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15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36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18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40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40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37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28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36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40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40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38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35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36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20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17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25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16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35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24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22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13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17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20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34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39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35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22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15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21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13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15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18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34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33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41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43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41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37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40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40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40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36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19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27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11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39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39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21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21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13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10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14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15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14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18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20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20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21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33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33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33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23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16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16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45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46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47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18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18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12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11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11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12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14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17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16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24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19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13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19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19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19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12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34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34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25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23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37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12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24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25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25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20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10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18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41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40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17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18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17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35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22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18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33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35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16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23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12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18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20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38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42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19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41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33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23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34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20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35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36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35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41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20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18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18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34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27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43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38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31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28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16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24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38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48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49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44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14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16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38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37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33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36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38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32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39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40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24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34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26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41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42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41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39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22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21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16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20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20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42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42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41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43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42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43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45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45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33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32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10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28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20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36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34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37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16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18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18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21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35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36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34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35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23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21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43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45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40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19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33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35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20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32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22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18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5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22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15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32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24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36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36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23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40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35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21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41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11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17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13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32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33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39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40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39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21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19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34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33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33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38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41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35607</v>
      </c>
      <c r="C35159" s="2">
        <v>41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28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18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33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16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16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14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16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17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17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24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17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17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21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36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36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17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13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35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22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28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35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34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24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36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20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19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17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17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18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39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41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41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39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20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17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21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35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22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21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33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17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20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20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22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14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15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15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41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42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41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16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16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16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15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14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13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13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12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12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14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15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34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36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38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36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17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34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44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41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20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17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35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36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34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17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23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31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33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37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39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38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35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34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33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31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25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14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25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30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35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40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14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30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33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17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17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18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36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11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13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15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14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13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16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21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22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20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41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42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39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33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14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12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14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19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33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34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13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35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37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38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37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32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52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37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34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35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19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23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34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23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10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12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11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25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11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10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13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20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20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34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43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11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12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14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14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37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19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35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19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16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15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22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23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35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29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21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15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13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33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34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35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23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22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37515</v>
      </c>
      <c r="C37067" s="2">
        <v>19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24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35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23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14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14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33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15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12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15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16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19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18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41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32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33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37662</v>
      </c>
      <c r="C37214" s="2">
        <v>20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15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18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14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14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15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37717</v>
      </c>
      <c r="C37269" s="2">
        <v>16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14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13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17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35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17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15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15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33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36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22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21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24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17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12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12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5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45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46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46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39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30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37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39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33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33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32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11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42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16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18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20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12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36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40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42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43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33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33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44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35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36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36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34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12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37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12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11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14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36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41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41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39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35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23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21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15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17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13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10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33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21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17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17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17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17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37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38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37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13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15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15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16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17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17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18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17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39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35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34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36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38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39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38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29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43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46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46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47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42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13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11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19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33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38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37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39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39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38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14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14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16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33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18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25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39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30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14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17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35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40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30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18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24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33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32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22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38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19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17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22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36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20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14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19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21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34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34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23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23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23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22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22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35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35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16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18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19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27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39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40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42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45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11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15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14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10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17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41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44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38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36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36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36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35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34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39291</v>
      </c>
      <c r="C38843" s="2">
        <v>33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10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31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34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17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19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16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15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16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14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17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17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15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15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18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20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20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18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18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18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19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20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19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17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11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24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25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18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14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21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16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34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37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39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41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41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37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33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35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33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35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37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37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37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18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18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18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34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25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38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38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39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35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20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22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21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36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40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39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15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19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23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20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18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34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39813</v>
      </c>
      <c r="C39365" s="2">
        <v>33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15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16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16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19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18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19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17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20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19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17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37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38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35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36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36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39911</v>
      </c>
      <c r="C39463" s="2">
        <v>22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19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37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39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38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35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38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32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36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37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32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20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21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35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36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35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38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12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11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11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35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35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17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18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17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14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21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20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20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34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34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35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38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39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40210</v>
      </c>
      <c r="C39762" s="2">
        <v>39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37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37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23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14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33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33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32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34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14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36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34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18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33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23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36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37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37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26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23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18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33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24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24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27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20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13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39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42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28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36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29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29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40683</v>
      </c>
      <c r="C40235" s="2">
        <v>32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24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20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13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14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26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45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34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40774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33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34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19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45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23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38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38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38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39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7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13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23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18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35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32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13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13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14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14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13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14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21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26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27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33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10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31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35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34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44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43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23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18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32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41076</v>
      </c>
      <c r="C40628" s="2">
        <v>20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15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10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17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18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19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19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41085</v>
      </c>
      <c r="C40637" s="2">
        <v>18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19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19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17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39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40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39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35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25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36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24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41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40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37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37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17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18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38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39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33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41283</v>
      </c>
      <c r="C40835" s="2">
        <v>30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28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29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20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32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35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19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21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42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43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41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35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32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21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26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21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25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17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21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14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16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25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22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36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36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36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40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27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17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20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35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34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36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38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36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20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21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14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17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21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15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12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41790</v>
      </c>
      <c r="C41342" s="2">
        <v>19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20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17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14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18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33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15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27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12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19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19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19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19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18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34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34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22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36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20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34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39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40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41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36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34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36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21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23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34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35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35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29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20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42248</v>
      </c>
      <c r="C41800" s="2">
        <v>21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42249</v>
      </c>
      <c r="C41801" s="2">
        <v>19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37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39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41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41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23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40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21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55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42468</v>
      </c>
      <c r="C42020" s="2">
        <v>17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36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24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36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36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36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31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34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35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19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21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36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35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35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37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15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22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37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36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26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16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16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22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39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38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32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16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17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17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17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16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17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16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16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34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42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43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43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41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14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18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15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10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5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21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16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26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26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26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22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12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14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15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15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15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15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15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15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15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14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13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12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12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20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21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25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15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17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41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43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43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24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23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21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16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39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39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39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36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41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19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16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20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20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18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18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12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12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33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35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36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36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21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33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10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6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20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37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39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39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37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13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14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16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17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19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20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20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15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32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20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18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15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22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19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35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35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43359</v>
      </c>
      <c r="C42911" s="2">
        <v>34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32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36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38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28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21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20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32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15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35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37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37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23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20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33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23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25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32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38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29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29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21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18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35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37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39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14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16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17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16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16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16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16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15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14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11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30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35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35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35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32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33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30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14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13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14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14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13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16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17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17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16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16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18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19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19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19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17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18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19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17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17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16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19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21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19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19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28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29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24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19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20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22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26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10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20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13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11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11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11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11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11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18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18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11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18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44071</v>
      </c>
      <c r="C43623" s="2">
        <v>36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44077</v>
      </c>
      <c r="C43629" s="2">
        <v>18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44078</v>
      </c>
      <c r="C43630" s="2">
        <v>16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31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44166</v>
      </c>
      <c r="C43718" s="2">
        <v>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21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21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12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12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30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34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23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44255</v>
      </c>
      <c r="C43807" s="2">
        <v>16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21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31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19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15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16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16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17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17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30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18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44384</v>
      </c>
      <c r="C43936" s="2">
        <v>16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20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16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20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18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20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19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18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17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23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23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44440</v>
      </c>
      <c r="C43992" s="2">
        <v>30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30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14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14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14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16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18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15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12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12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12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13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17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13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31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14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22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17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24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18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13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21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19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16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19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31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23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23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23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21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19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18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14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21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19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22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22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17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18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18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18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18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17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16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17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16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38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37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30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42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43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42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40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11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36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44854</v>
      </c>
      <c r="C44406" s="2">
        <v>15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31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16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13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16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34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34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15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16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45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19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20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21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30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30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16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15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14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13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19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45025</v>
      </c>
      <c r="C44577" s="2">
        <v>33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33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21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21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20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16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16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16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15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17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18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35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35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24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23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20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50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52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31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32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31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34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35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20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24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38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15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16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14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45237</v>
      </c>
      <c r="C44789" s="2">
        <v>26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20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31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23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33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15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13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14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17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17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17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54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17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45323</v>
      </c>
      <c r="C44875" s="2">
        <v>29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29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36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41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31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23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14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15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21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15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17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16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17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19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14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15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16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15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15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16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16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16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15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20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45445</v>
      </c>
      <c r="C44997" s="2">
        <v>19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20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21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21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15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24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24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24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17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17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17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16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16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16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34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34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45490</v>
      </c>
      <c r="C45042" s="2">
        <v>21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30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11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20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45521</v>
      </c>
      <c r="C45073" s="2">
        <v>20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20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20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15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37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38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19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45612</v>
      </c>
      <c r="C45164" s="2">
        <v>18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45613</v>
      </c>
      <c r="C45165" s="2">
        <v>18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22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17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22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7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35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35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35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36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37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45678</v>
      </c>
      <c r="C45230" s="2">
        <v>36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45681</v>
      </c>
      <c r="C45233" s="2">
        <v>12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22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24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27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33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26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14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16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11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15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17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24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26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14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18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15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17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13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14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33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21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18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14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10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19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20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20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45876</v>
      </c>
      <c r="C45428" s="2">
        <v>21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45878</v>
      </c>
      <c r="C45430" s="2">
        <v>20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18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17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12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14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16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45970</v>
      </c>
      <c r="C45522" s="2">
        <v>36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35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38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32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15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36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10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30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35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35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34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46088</v>
      </c>
      <c r="C45640" s="2">
        <v>35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46093</v>
      </c>
      <c r="C45645" s="2">
        <v>23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27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28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18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37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38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19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10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16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34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36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37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22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31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23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24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24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32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32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21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33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17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11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41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44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35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36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34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34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35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35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39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24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38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38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39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40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40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40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37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16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17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17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16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21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34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34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29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29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14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20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36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38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37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17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15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11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8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6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6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5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20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15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14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10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18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46764</v>
      </c>
      <c r="C46316" s="2">
        <v>21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20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17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19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20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21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13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35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38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39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36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21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16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46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47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21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32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17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15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15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15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12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12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20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16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47019</v>
      </c>
      <c r="C46571" s="2">
        <v>17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34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47052</v>
      </c>
      <c r="C46604" s="2">
        <v>22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19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30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31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31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14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15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11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10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21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21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21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21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47107</v>
      </c>
      <c r="C46659" s="2">
        <v>19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47112</v>
      </c>
      <c r="C46664" s="2">
        <v>31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47114</v>
      </c>
      <c r="C46666" s="2">
        <v>24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34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12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25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10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35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38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20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19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47156</v>
      </c>
      <c r="C46708" s="2">
        <v>22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23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33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34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34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23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22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23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17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17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19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20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47226</v>
      </c>
      <c r="C46778" s="2">
        <v>33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34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35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35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35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35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24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31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20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13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22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47294</v>
      </c>
      <c r="C46846" s="2">
        <v>23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8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5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16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17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47368</v>
      </c>
      <c r="C46920" s="2">
        <v>36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36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47372</v>
      </c>
      <c r="C46924" s="2">
        <v>19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21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20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47398</v>
      </c>
      <c r="C46950" s="2">
        <v>20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19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17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10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11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13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19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18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17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19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26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18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22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23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47510</v>
      </c>
      <c r="C47062" s="2">
        <v>23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23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34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14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35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36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36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35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11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34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30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14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47589</v>
      </c>
      <c r="C47141" s="2">
        <v>32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28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47603</v>
      </c>
      <c r="C47155" s="2">
        <v>25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18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47611</v>
      </c>
      <c r="C47163" s="2">
        <v>17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18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16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14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17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44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41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34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47631</v>
      </c>
      <c r="C47183" s="2">
        <v>35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35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47665</v>
      </c>
      <c r="C47217" s="2">
        <v>33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33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32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23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15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16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17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19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19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36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36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30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47708</v>
      </c>
      <c r="C47260" s="2">
        <v>26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26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22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21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38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38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35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20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39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38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47741</v>
      </c>
      <c r="C47293" s="2">
        <v>38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47744</v>
      </c>
      <c r="C47296" s="2">
        <v>10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41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43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44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47753</v>
      </c>
      <c r="C47305" s="2">
        <v>38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23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30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13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21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15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15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23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24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26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26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27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20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47846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20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47861</v>
      </c>
      <c r="C47413" s="2">
        <v>24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47862</v>
      </c>
      <c r="C47414" s="2">
        <v>22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47865</v>
      </c>
      <c r="C47417" s="2">
        <v>16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47867</v>
      </c>
      <c r="C47419" s="2">
        <v>18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47869</v>
      </c>
      <c r="C47421" s="2">
        <v>19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47902</v>
      </c>
      <c r="C47454" s="2">
        <v>21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7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7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38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34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35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36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36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35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25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24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39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39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40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39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37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30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36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36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47975</v>
      </c>
      <c r="C47527" s="2">
        <v>36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47976</v>
      </c>
      <c r="C47528" s="2">
        <v>36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47977</v>
      </c>
      <c r="C47529" s="2">
        <v>35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33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29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31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17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21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36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36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48035</v>
      </c>
      <c r="C47587" s="2">
        <v>36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18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14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30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36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40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48073</v>
      </c>
      <c r="C47625" s="2">
        <v>37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17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37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40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37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19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30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48104</v>
      </c>
      <c r="C47656" s="2">
        <v>37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36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48107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19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28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30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25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16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14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19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18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11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48229</v>
      </c>
      <c r="C47781" s="2">
        <v>16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16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11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38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43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24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48339</v>
      </c>
      <c r="C47891" s="2">
        <v>14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15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48344</v>
      </c>
      <c r="C47896" s="2">
        <v>36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23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16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13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17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25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21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46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46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43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23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14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14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33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37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32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36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41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42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24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24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32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19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38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40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40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39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38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42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42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42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28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24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24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22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24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12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22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23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33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34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36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36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34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23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11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41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41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39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40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40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14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13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15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31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19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32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26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17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24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50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52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53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49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34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23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26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35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44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47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24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25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16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16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33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31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31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23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47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53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53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48855</v>
      </c>
      <c r="C48407" s="2">
        <v>47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30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20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40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26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30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22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34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18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32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48981</v>
      </c>
      <c r="C48533" s="2">
        <v>33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41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27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17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35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37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38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39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37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42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40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38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35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21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19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49049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32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25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27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27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36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36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36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30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28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8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8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8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8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8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8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8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8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8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9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9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9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9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9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9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8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36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20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21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16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49198</v>
      </c>
      <c r="C48750" s="2">
        <v>33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33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21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22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24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12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42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34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49395</v>
      </c>
      <c r="C48947" s="2">
        <v>35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49396</v>
      </c>
      <c r="C48948" s="2">
        <v>37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36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41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46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41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15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15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15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15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16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16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16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16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14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36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49532</v>
      </c>
      <c r="C49084" s="2">
        <v>37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49533</v>
      </c>
      <c r="C49085" s="2">
        <v>38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49534</v>
      </c>
      <c r="C49086" s="2">
        <v>35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17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49572</v>
      </c>
      <c r="C49124" s="2">
        <v>28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27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34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49590</v>
      </c>
      <c r="C49142" s="2">
        <v>29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18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20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22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18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17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18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20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21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19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31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36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38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18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21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20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49756</v>
      </c>
      <c r="C49308" s="2">
        <v>21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49757</v>
      </c>
      <c r="C49309" s="2">
        <v>16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18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23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14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17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18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49800</v>
      </c>
      <c r="C49352" s="2">
        <v>35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49805</v>
      </c>
      <c r="C49357" s="2">
        <v>32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36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37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36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37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36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49844</v>
      </c>
      <c r="C49396" s="2">
        <v>19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31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49870</v>
      </c>
      <c r="C49422" s="2">
        <v>33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20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22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22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21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30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32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21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18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36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41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43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40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28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33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31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34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35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35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18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50028</v>
      </c>
      <c r="C49580" s="2">
        <v>19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50029</v>
      </c>
      <c r="C49581" s="2">
        <v>19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20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18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15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15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22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19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17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20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25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50098</v>
      </c>
      <c r="C49650" s="2">
        <v>21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33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34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33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34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35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17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50126</v>
      </c>
      <c r="C49678" s="2">
        <v>31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14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17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18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50134</v>
      </c>
      <c r="C49686" s="2">
        <v>18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17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27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35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35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35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36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50184</v>
      </c>
      <c r="C49736" s="2">
        <v>32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22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50196</v>
      </c>
      <c r="C49748" s="2">
        <v>39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50197</v>
      </c>
      <c r="C49749" s="2">
        <v>39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36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50204</v>
      </c>
      <c r="C49756" s="2">
        <v>33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20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22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24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18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38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39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17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21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50259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12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15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50277</v>
      </c>
      <c r="C49829" s="2">
        <v>34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40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19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50365</v>
      </c>
      <c r="C49917" s="2">
        <v>30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38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41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41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32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28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19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32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50417</v>
      </c>
      <c r="C49969" s="2">
        <v>39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38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39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34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35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22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50443</v>
      </c>
      <c r="C49995" s="2">
        <v>20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50444</v>
      </c>
      <c r="C49996" s="2">
        <v>42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50445</v>
      </c>
      <c r="C49997" s="2">
        <v>44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50446</v>
      </c>
      <c r="C49998" s="2">
        <v>46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50447</v>
      </c>
      <c r="C49999" s="2">
        <v>42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50449</v>
      </c>
      <c r="C50001" s="2">
        <v>38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22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30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29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18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30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20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50479</v>
      </c>
      <c r="C50031" s="2">
        <v>11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50488</v>
      </c>
      <c r="C50040" s="2">
        <v>22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50490</v>
      </c>
      <c r="C50042" s="2">
        <v>26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26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50494</v>
      </c>
      <c r="C50046" s="2">
        <v>26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22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20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16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19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17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16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18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23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22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50530</v>
      </c>
      <c r="C50082" s="2">
        <v>20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33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30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50544</v>
      </c>
      <c r="C50096" s="2">
        <v>19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50546</v>
      </c>
      <c r="C50098" s="2">
        <v>16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14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14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13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13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12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12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11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25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25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25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22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22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20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50581</v>
      </c>
      <c r="C50133" s="2">
        <v>33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50600</v>
      </c>
      <c r="C50152" s="2">
        <v>29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40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42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50603</v>
      </c>
      <c r="C50155" s="2">
        <v>39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35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24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50614</v>
      </c>
      <c r="C50166" s="2">
        <v>29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25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18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16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32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26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25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21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16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19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30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22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50675</v>
      </c>
      <c r="C50227" s="2">
        <v>20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17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45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50700</v>
      </c>
      <c r="C50252" s="2">
        <v>16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50702</v>
      </c>
      <c r="C50254" s="2">
        <v>20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19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23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40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27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50752</v>
      </c>
      <c r="C50304" s="2">
        <v>21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50753</v>
      </c>
      <c r="C50305" s="2">
        <v>19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26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50795</v>
      </c>
      <c r="C50347" s="2">
        <v>28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50797</v>
      </c>
      <c r="C50349" s="2">
        <v>29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27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26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50804</v>
      </c>
      <c r="C50356" s="2">
        <v>22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32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50815</v>
      </c>
      <c r="C50367" s="2">
        <v>34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50817</v>
      </c>
      <c r="C50369" s="2">
        <v>30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50819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22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24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25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50881</v>
      </c>
      <c r="C50433" s="2">
        <v>25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33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27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32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32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22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20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17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15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38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39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37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50930</v>
      </c>
      <c r="C50482" s="2">
        <v>34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31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19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29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50944</v>
      </c>
      <c r="C50496" s="2">
        <v>29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50954</v>
      </c>
      <c r="C50506" s="2">
        <v>30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33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33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25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23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50976</v>
      </c>
      <c r="C50528" s="2">
        <v>18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50982</v>
      </c>
      <c r="C50534" s="2">
        <v>25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40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43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50999</v>
      </c>
      <c r="C50551" s="2">
        <v>41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51000</v>
      </c>
      <c r="C50552" s="2">
        <v>40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35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37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37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35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23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26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21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11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51067</v>
      </c>
      <c r="C50619" s="2">
        <v>30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19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18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31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32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31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26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32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33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34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32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31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51138</v>
      </c>
      <c r="C50690" s="2">
        <v>33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51144</v>
      </c>
      <c r="C50696" s="2">
        <v>37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18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29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40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20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51200</v>
      </c>
      <c r="C50752" s="2">
        <v>18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13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36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37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37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26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51221</v>
      </c>
      <c r="C50773" s="2">
        <v>18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51222</v>
      </c>
      <c r="C50774" s="2">
        <v>16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51239</v>
      </c>
      <c r="C50791" s="2">
        <v>20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20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17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16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14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10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12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24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51263</v>
      </c>
      <c r="C50815" s="2">
        <v>22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27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34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35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51318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51321</v>
      </c>
      <c r="C50873" s="2">
        <v>45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51322</v>
      </c>
      <c r="C50874" s="2">
        <v>47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51323</v>
      </c>
      <c r="C50875" s="2">
        <v>49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43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29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24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16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35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37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51338</v>
      </c>
      <c r="C50890" s="2">
        <v>32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51343</v>
      </c>
      <c r="C50895" s="2">
        <v>31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33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32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30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36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32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11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51387</v>
      </c>
      <c r="C50939" s="2">
        <v>18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51389</v>
      </c>
      <c r="C50941" s="2">
        <v>18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51390</v>
      </c>
      <c r="C50942" s="2">
        <v>17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51391</v>
      </c>
      <c r="C50943" s="2">
        <v>17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51392</v>
      </c>
      <c r="C50944" s="2">
        <v>18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17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17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17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16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16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15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18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21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21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51435</v>
      </c>
      <c r="C50987" s="2">
        <v>21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19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32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18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31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51466</v>
      </c>
      <c r="C51018" s="2">
        <v>29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51475</v>
      </c>
      <c r="C51027" s="2">
        <v>21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12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12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16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24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23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23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25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27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27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21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23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22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17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16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32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51574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17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25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19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16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17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16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29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51629</v>
      </c>
      <c r="C51181" s="2">
        <v>29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51631</v>
      </c>
      <c r="C51183" s="2">
        <v>29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51637</v>
      </c>
      <c r="C51189" s="2">
        <v>29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10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51647</v>
      </c>
      <c r="C51199" s="2">
        <v>12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51648</v>
      </c>
      <c r="C51200" s="2">
        <v>15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51649</v>
      </c>
      <c r="C51201" s="2">
        <v>14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14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14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14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12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8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51655</v>
      </c>
      <c r="C51207" s="2">
        <v>10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51656</v>
      </c>
      <c r="C51208" s="2">
        <v>12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51657</v>
      </c>
      <c r="C51209" s="2">
        <v>14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51658</v>
      </c>
      <c r="C51210" s="2">
        <v>13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51659</v>
      </c>
      <c r="C51211" s="2">
        <v>12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51660</v>
      </c>
      <c r="C51212" s="2">
        <v>14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51661</v>
      </c>
      <c r="C51213" s="2">
        <v>13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16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34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36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34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32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27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36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28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25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20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16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40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43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46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51746</v>
      </c>
      <c r="C51298" s="2">
        <v>46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19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42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51762</v>
      </c>
      <c r="C51314" s="2">
        <v>42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34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35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35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24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17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32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30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29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16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14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51828</v>
      </c>
      <c r="C51380" s="2">
        <v>32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17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14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35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33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36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36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22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34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51887</v>
      </c>
      <c r="C51439" s="2">
        <v>33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15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11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17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51908</v>
      </c>
      <c r="C51460" s="2">
        <v>19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16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27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16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14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12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11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21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13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51951</v>
      </c>
      <c r="C51503" s="2">
        <v>13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51952</v>
      </c>
      <c r="C51504" s="2">
        <v>14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51954</v>
      </c>
      <c r="C51506" s="2">
        <v>16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51955</v>
      </c>
      <c r="C51507" s="2">
        <v>16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14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34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30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28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32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32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34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51995</v>
      </c>
      <c r="C51547" s="2">
        <v>21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51996</v>
      </c>
      <c r="C51548" s="2">
        <v>33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36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37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35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35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34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35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35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23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42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28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29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30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35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34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34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20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23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19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17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16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31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13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52051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15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35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52062</v>
      </c>
      <c r="C51614" s="2">
        <v>36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52063</v>
      </c>
      <c r="C51615" s="2">
        <v>36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34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37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31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52081</v>
      </c>
      <c r="C51633" s="2">
        <v>24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29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52093</v>
      </c>
      <c r="C51645" s="2">
        <v>22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52094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34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52103</v>
      </c>
      <c r="C51655" s="2">
        <v>37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52104</v>
      </c>
      <c r="C51656" s="2">
        <v>38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52105</v>
      </c>
      <c r="C51657" s="2">
        <v>38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52106</v>
      </c>
      <c r="C51658" s="2">
        <v>38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21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29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35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25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52146</v>
      </c>
      <c r="C51698" s="2">
        <v>17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22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24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24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24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24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16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52167</v>
      </c>
      <c r="C51719" s="2">
        <v>29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52168</v>
      </c>
      <c r="C51720" s="2">
        <v>28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19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19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23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12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27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52195</v>
      </c>
      <c r="C51747" s="2">
        <v>30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27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10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20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20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19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23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20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17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13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52244</v>
      </c>
      <c r="C51796" s="2">
        <v>29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52245</v>
      </c>
      <c r="C51797" s="2">
        <v>28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52246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21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52256</v>
      </c>
      <c r="C51808" s="2">
        <v>19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19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52258</v>
      </c>
      <c r="C51810" s="2">
        <v>19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52263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52274</v>
      </c>
      <c r="C51826" s="2">
        <v>29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18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33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34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35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32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35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35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33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29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52303</v>
      </c>
      <c r="C51855" s="2">
        <v>34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52304</v>
      </c>
      <c r="C51856" s="2">
        <v>34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52305</v>
      </c>
      <c r="C51857" s="2">
        <v>34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52306</v>
      </c>
      <c r="C51858" s="2">
        <v>29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24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23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24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52327</v>
      </c>
      <c r="C51879" s="2">
        <v>18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52329</v>
      </c>
      <c r="C51881" s="2">
        <v>29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52332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34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33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27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20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31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30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29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31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15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17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20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20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20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20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20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19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19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17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35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37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36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37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52427</v>
      </c>
      <c r="C51979" s="2">
        <v>22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11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12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52438</v>
      </c>
      <c r="C51990" s="2">
        <v>13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13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14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14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13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52443</v>
      </c>
      <c r="C51995" s="2">
        <v>14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52444</v>
      </c>
      <c r="C51996" s="2">
        <v>14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52447</v>
      </c>
      <c r="C51999" s="2">
        <v>14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52449</v>
      </c>
      <c r="C52001" s="2">
        <v>18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52452</v>
      </c>
      <c r="C52004" s="2">
        <v>28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38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40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33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37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52465</v>
      </c>
      <c r="C52017" s="2">
        <v>37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37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33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13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14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15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52473</v>
      </c>
      <c r="C52025" s="2">
        <v>15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52474</v>
      </c>
      <c r="C52026" s="2">
        <v>14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52475</v>
      </c>
      <c r="C52027" s="2">
        <v>14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52476</v>
      </c>
      <c r="C52028" s="2">
        <v>15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52477</v>
      </c>
      <c r="C52029" s="2">
        <v>16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52478</v>
      </c>
      <c r="C52030" s="2">
        <v>17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34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30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22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21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52494</v>
      </c>
      <c r="C52046" s="2">
        <v>20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22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23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23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29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19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52508</v>
      </c>
      <c r="C52060" s="2">
        <v>18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52510</v>
      </c>
      <c r="C52062" s="2">
        <v>17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52511</v>
      </c>
      <c r="C52063" s="2">
        <v>19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52512</v>
      </c>
      <c r="C52064" s="2">
        <v>21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16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28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28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23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20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19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52545</v>
      </c>
      <c r="C52097" s="2">
        <v>22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25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52548</v>
      </c>
      <c r="C52100" s="2">
        <v>22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15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22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17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17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12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52564</v>
      </c>
      <c r="C52116" s="2">
        <v>28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52566</v>
      </c>
      <c r="C52118" s="2">
        <v>28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28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17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52584</v>
      </c>
      <c r="C52136" s="2">
        <v>26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52587</v>
      </c>
      <c r="C52139" s="2">
        <v>28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27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31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32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52603</v>
      </c>
      <c r="C52155" s="2">
        <v>32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27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35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37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37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27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52613</v>
      </c>
      <c r="C52165" s="2">
        <v>22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31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31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52631</v>
      </c>
      <c r="C52183" s="2">
        <v>25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52632</v>
      </c>
      <c r="C52184" s="2">
        <v>24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52633</v>
      </c>
      <c r="C52185" s="2">
        <v>26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27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52636</v>
      </c>
      <c r="C52188" s="2">
        <v>26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26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16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15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15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16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17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17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17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32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31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52696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31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31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20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19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19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27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52721</v>
      </c>
      <c r="C52273" s="2">
        <v>33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52723</v>
      </c>
      <c r="C52275" s="2">
        <v>32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52725</v>
      </c>
      <c r="C52277" s="2">
        <v>22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43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52761</v>
      </c>
      <c r="C52313" s="2">
        <v>33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52762</v>
      </c>
      <c r="C52314" s="2">
        <v>34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52763</v>
      </c>
      <c r="C52315" s="2">
        <v>34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34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32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10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35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36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26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17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31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16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18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20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52867</v>
      </c>
      <c r="C52419" s="2">
        <v>23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52868</v>
      </c>
      <c r="C52420" s="2">
        <v>31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25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11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28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32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24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26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52901</v>
      </c>
      <c r="C52453" s="2">
        <v>27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52904</v>
      </c>
      <c r="C52456" s="2">
        <v>32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52905</v>
      </c>
      <c r="C52457" s="2">
        <v>33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32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21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52910</v>
      </c>
      <c r="C52462" s="2">
        <v>31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52912</v>
      </c>
      <c r="C52464" s="2">
        <v>33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33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33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52916</v>
      </c>
      <c r="C52468" s="2">
        <v>25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17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19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18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52928</v>
      </c>
      <c r="C52480" s="2">
        <v>25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34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35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32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34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35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36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37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37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32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52966</v>
      </c>
      <c r="C52518" s="2">
        <v>35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52968</v>
      </c>
      <c r="C52520" s="2">
        <v>33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52969</v>
      </c>
      <c r="C52521" s="2">
        <v>31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52970</v>
      </c>
      <c r="C52522" s="2">
        <v>29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52975</v>
      </c>
      <c r="C52527" s="2">
        <v>18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11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12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11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11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12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53025</v>
      </c>
      <c r="C52577" s="2">
        <v>24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53026</v>
      </c>
      <c r="C52578" s="2">
        <v>20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53027</v>
      </c>
      <c r="C52579" s="2">
        <v>10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16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34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35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53041</v>
      </c>
      <c r="C52593" s="2">
        <v>35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53042</v>
      </c>
      <c r="C52594" s="2">
        <v>32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21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19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18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18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17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53077</v>
      </c>
      <c r="C52629" s="2">
        <v>16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53084</v>
      </c>
      <c r="C52636" s="2">
        <v>27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53085</v>
      </c>
      <c r="C52637" s="2">
        <v>23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53086</v>
      </c>
      <c r="C52638" s="2">
        <v>15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20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53103</v>
      </c>
      <c r="C52655" s="2">
        <v>18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17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17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42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43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43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53135</v>
      </c>
      <c r="C52687" s="2">
        <v>28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53137</v>
      </c>
      <c r="C52689" s="2">
        <v>21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32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53148</v>
      </c>
      <c r="C52700" s="2">
        <v>31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22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23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53168</v>
      </c>
      <c r="C52720" s="2">
        <v>26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53170</v>
      </c>
      <c r="C52722" s="2">
        <v>27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18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19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20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20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19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19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19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39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34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31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53209</v>
      </c>
      <c r="C52761" s="2">
        <v>33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53210</v>
      </c>
      <c r="C52762" s="2">
        <v>34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53214</v>
      </c>
      <c r="C52766" s="2">
        <v>26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53215</v>
      </c>
      <c r="C52767" s="2">
        <v>27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27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26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53224</v>
      </c>
      <c r="C52776" s="2">
        <v>34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53225</v>
      </c>
      <c r="C52777" s="2">
        <v>34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22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21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53265</v>
      </c>
      <c r="C52817" s="2">
        <v>17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29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27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41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33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35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29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37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23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26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22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29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33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53318</v>
      </c>
      <c r="C52870" s="2">
        <v>33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53319</v>
      </c>
      <c r="C52871" s="2">
        <v>34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53322</v>
      </c>
      <c r="C52874" s="2">
        <v>21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53323</v>
      </c>
      <c r="C52875" s="2">
        <v>22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53324</v>
      </c>
      <c r="C52876" s="2">
        <v>22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53325</v>
      </c>
      <c r="C52877" s="2">
        <v>22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53327</v>
      </c>
      <c r="C52879" s="2">
        <v>21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53328</v>
      </c>
      <c r="C52880" s="2">
        <v>21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53329</v>
      </c>
      <c r="C52881" s="2">
        <v>20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53330</v>
      </c>
      <c r="C52882" s="2">
        <v>20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53331</v>
      </c>
      <c r="C52883" s="2">
        <v>20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53332</v>
      </c>
      <c r="C52884" s="2">
        <v>21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53333</v>
      </c>
      <c r="C52885" s="2">
        <v>18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53334</v>
      </c>
      <c r="C52886" s="2">
        <v>17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17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53352</v>
      </c>
      <c r="C52904" s="2">
        <v>20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53354</v>
      </c>
      <c r="C52906" s="2">
        <v>24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24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22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53357</v>
      </c>
      <c r="C52909" s="2">
        <v>21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53358</v>
      </c>
      <c r="C52910" s="2">
        <v>20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19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19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53361</v>
      </c>
      <c r="C52913" s="2">
        <v>19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53362</v>
      </c>
      <c r="C52914" s="2">
        <v>19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18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26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31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32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33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31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53379</v>
      </c>
      <c r="C52931" s="2">
        <v>29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28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53383</v>
      </c>
      <c r="C52935" s="2">
        <v>29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15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33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53388</v>
      </c>
      <c r="C52940" s="2">
        <v>34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53390</v>
      </c>
      <c r="C52942" s="2">
        <v>35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36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18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18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18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16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53438</v>
      </c>
      <c r="C52990" s="2">
        <v>26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53442</v>
      </c>
      <c r="C52994" s="2">
        <v>24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53443</v>
      </c>
      <c r="C52995" s="2">
        <v>22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53444</v>
      </c>
      <c r="C52996" s="2">
        <v>21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53445</v>
      </c>
      <c r="C52997" s="2">
        <v>35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53446</v>
      </c>
      <c r="C52998" s="2">
        <v>37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53447</v>
      </c>
      <c r="C52999" s="2">
        <v>38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53448</v>
      </c>
      <c r="C53000" s="2">
        <v>39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34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32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53451</v>
      </c>
      <c r="C53003" s="2">
        <v>35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36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35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53455</v>
      </c>
      <c r="C53007" s="2">
        <v>16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34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35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53463</v>
      </c>
      <c r="C53015" s="2">
        <v>20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31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32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53477</v>
      </c>
      <c r="C53029" s="2">
        <v>31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23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21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53493</v>
      </c>
      <c r="C53045" s="2">
        <v>27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53495</v>
      </c>
      <c r="C53047" s="2">
        <v>27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53500</v>
      </c>
      <c r="C53052" s="2">
        <v>17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53501</v>
      </c>
      <c r="C53053" s="2">
        <v>17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16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16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17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17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30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24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53530</v>
      </c>
      <c r="C53082" s="2">
        <v>26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53535</v>
      </c>
      <c r="C53087" s="2">
        <v>9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53536</v>
      </c>
      <c r="C53088" s="2">
        <v>8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53537</v>
      </c>
      <c r="C53089" s="2">
        <v>37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24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53545</v>
      </c>
      <c r="C53097" s="2">
        <v>32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53546</v>
      </c>
      <c r="C53098" s="2">
        <v>33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53547</v>
      </c>
      <c r="C53099" s="2">
        <v>33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53550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18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53552</v>
      </c>
      <c r="C53104" s="2">
        <v>20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14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17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19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16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16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14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11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11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12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53586</v>
      </c>
      <c r="C53138" s="2">
        <v>31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30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28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18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17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36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36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35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20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22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26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33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53617</v>
      </c>
      <c r="C53169" s="2">
        <v>32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31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36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37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35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29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29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34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36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35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33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30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34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38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37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35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35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37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35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34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29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13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18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53732</v>
      </c>
      <c r="C53284" s="2">
        <v>30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53733</v>
      </c>
      <c r="C53285" s="2">
        <v>25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21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53735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14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17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31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33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36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35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53766</v>
      </c>
      <c r="C53318" s="2">
        <v>35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38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31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53775</v>
      </c>
      <c r="C53327" s="2">
        <v>19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17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19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20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53779</v>
      </c>
      <c r="C53331" s="2">
        <v>19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53781</v>
      </c>
      <c r="C53333" s="2">
        <v>31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53784</v>
      </c>
      <c r="C53336" s="2">
        <v>29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26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20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53789</v>
      </c>
      <c r="C53341" s="2">
        <v>15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18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33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32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33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33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26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32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27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23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53849</v>
      </c>
      <c r="C53401" s="2">
        <v>24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27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22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17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19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20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53885</v>
      </c>
      <c r="C53437" s="2">
        <v>14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34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36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38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37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53906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41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53913</v>
      </c>
      <c r="C53465" s="2">
        <v>43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44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40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35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53919</v>
      </c>
      <c r="C53471" s="2">
        <v>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12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11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11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53940</v>
      </c>
      <c r="C53492" s="2">
        <v>33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13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31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13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13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11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12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13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15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28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25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36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54002</v>
      </c>
      <c r="C53554" s="2">
        <v>37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36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54004</v>
      </c>
      <c r="C53556" s="2">
        <v>36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15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14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54014</v>
      </c>
      <c r="C53566" s="2">
        <v>14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54015</v>
      </c>
      <c r="C53567" s="2">
        <v>14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54016</v>
      </c>
      <c r="C53568" s="2">
        <v>15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54017</v>
      </c>
      <c r="C53569" s="2">
        <v>14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54018</v>
      </c>
      <c r="C53570" s="2">
        <v>14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14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54020</v>
      </c>
      <c r="C53572" s="2">
        <v>15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54021</v>
      </c>
      <c r="C53573" s="2">
        <v>14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15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15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15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14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14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54027</v>
      </c>
      <c r="C53579" s="2">
        <v>14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13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54029</v>
      </c>
      <c r="C53581" s="2">
        <v>13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54030</v>
      </c>
      <c r="C53582" s="2">
        <v>13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33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54046</v>
      </c>
      <c r="C53598" s="2">
        <v>34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54047</v>
      </c>
      <c r="C53599" s="2">
        <v>34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54048</v>
      </c>
      <c r="C53600" s="2">
        <v>35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54052</v>
      </c>
      <c r="C53604" s="2">
        <v>14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10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22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23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54063</v>
      </c>
      <c r="C53615" s="2">
        <v>24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54066</v>
      </c>
      <c r="C53618" s="2">
        <v>24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22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54077</v>
      </c>
      <c r="C53629" s="2">
        <v>37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54078</v>
      </c>
      <c r="C53630" s="2">
        <v>37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54079</v>
      </c>
      <c r="C53631" s="2">
        <v>36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54080</v>
      </c>
      <c r="C53632" s="2">
        <v>14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19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25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31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32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54101</v>
      </c>
      <c r="C53653" s="2">
        <v>34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27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28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54120</v>
      </c>
      <c r="C53672" s="2">
        <v>29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54123</v>
      </c>
      <c r="C53675" s="2">
        <v>28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54124</v>
      </c>
      <c r="C53676" s="2">
        <v>19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54125</v>
      </c>
      <c r="C53677" s="2">
        <v>32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54126</v>
      </c>
      <c r="C53678" s="2">
        <v>32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35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54133</v>
      </c>
      <c r="C53685" s="2">
        <v>39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54135</v>
      </c>
      <c r="C53687" s="2">
        <v>39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54136</v>
      </c>
      <c r="C53688" s="2">
        <v>39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54137</v>
      </c>
      <c r="C53689" s="2">
        <v>28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16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54145</v>
      </c>
      <c r="C53697" s="2">
        <v>17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54146</v>
      </c>
      <c r="C53698" s="2">
        <v>20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20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54152</v>
      </c>
      <c r="C53704" s="2">
        <v>20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54153</v>
      </c>
      <c r="C53705" s="2">
        <v>21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54155</v>
      </c>
      <c r="C53707" s="2">
        <v>17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54156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54163</v>
      </c>
      <c r="C53715" s="2">
        <v>29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54164</v>
      </c>
      <c r="C53716" s="2">
        <v>28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54165</v>
      </c>
      <c r="C53717" s="2">
        <v>28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16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20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54178</v>
      </c>
      <c r="C53730" s="2">
        <v>26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38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30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54189</v>
      </c>
      <c r="C53741" s="2">
        <v>34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35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35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35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54193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54201</v>
      </c>
      <c r="C53753" s="2">
        <v>33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35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54206</v>
      </c>
      <c r="C53758" s="2">
        <v>21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54207</v>
      </c>
      <c r="C53759" s="2">
        <v>18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54208</v>
      </c>
      <c r="C53760" s="2">
        <v>41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54212</v>
      </c>
      <c r="C53764" s="2">
        <v>22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54213</v>
      </c>
      <c r="C53765" s="2">
        <v>14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54214</v>
      </c>
      <c r="C53766" s="2">
        <v>8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54216</v>
      </c>
      <c r="C53768" s="2">
        <v>19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54218</v>
      </c>
      <c r="C53770" s="2">
        <v>20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54219</v>
      </c>
      <c r="C53771" s="2">
        <v>20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40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44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43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20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54235</v>
      </c>
      <c r="C53787" s="2">
        <v>25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54236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54242</v>
      </c>
      <c r="C53794" s="2">
        <v>31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54245</v>
      </c>
      <c r="C53797" s="2">
        <v>20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18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13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10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54281</v>
      </c>
      <c r="C53833" s="2">
        <v>30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54282</v>
      </c>
      <c r="C53834" s="2">
        <v>31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54285</v>
      </c>
      <c r="C53837" s="2">
        <v>19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54291</v>
      </c>
      <c r="C53843" s="2">
        <v>17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37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33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20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21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19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16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36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38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40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18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20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22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22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54349</v>
      </c>
      <c r="C53901" s="2">
        <v>15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54355</v>
      </c>
      <c r="C53907" s="2">
        <v>17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54356</v>
      </c>
      <c r="C53908" s="2">
        <v>19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20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21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36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36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29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54383</v>
      </c>
      <c r="C53935" s="2">
        <v>30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54384</v>
      </c>
      <c r="C53936" s="2">
        <v>30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54385</v>
      </c>
      <c r="C53937" s="2">
        <v>28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29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28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27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14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17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54395</v>
      </c>
      <c r="C53947" s="2">
        <v>18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54396</v>
      </c>
      <c r="C53948" s="2">
        <v>19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26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38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38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35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32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14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14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13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14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13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10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30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54416</v>
      </c>
      <c r="C53968" s="2">
        <v>33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54417</v>
      </c>
      <c r="C53969" s="2">
        <v>34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54420</v>
      </c>
      <c r="C53972" s="2">
        <v>36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54421</v>
      </c>
      <c r="C53973" s="2">
        <v>37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54422</v>
      </c>
      <c r="C53974" s="2">
        <v>38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54423</v>
      </c>
      <c r="C53975" s="2">
        <v>36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54425</v>
      </c>
      <c r="C53977" s="2">
        <v>36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38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54430</v>
      </c>
      <c r="C53982" s="2">
        <v>30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54431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28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54442</v>
      </c>
      <c r="C53994" s="2">
        <v>32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54451</v>
      </c>
      <c r="C54003" s="2">
        <v>41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54452</v>
      </c>
      <c r="C54004" s="2">
        <v>42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54453</v>
      </c>
      <c r="C54005" s="2">
        <v>41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54454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6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54461</v>
      </c>
      <c r="C54013" s="2">
        <v>36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33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16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21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23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22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54477</v>
      </c>
      <c r="C54029" s="2">
        <v>33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54478</v>
      </c>
      <c r="C54030" s="2">
        <v>35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54479</v>
      </c>
      <c r="C54031" s="2">
        <v>36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54480</v>
      </c>
      <c r="C54032" s="2">
        <v>37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54481</v>
      </c>
      <c r="C54033" s="2">
        <v>33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54483</v>
      </c>
      <c r="C54035" s="2">
        <v>34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54484</v>
      </c>
      <c r="C54036" s="2">
        <v>35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54485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27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54501</v>
      </c>
      <c r="C54053" s="2">
        <v>30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54503</v>
      </c>
      <c r="C54055" s="2">
        <v>38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54504</v>
      </c>
      <c r="C54056" s="2">
        <v>38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16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15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16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54514</v>
      </c>
      <c r="C54066" s="2">
        <v>23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54516</v>
      </c>
      <c r="C54068" s="2">
        <v>16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19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54519</v>
      </c>
      <c r="C54071" s="2">
        <v>33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54521</v>
      </c>
      <c r="C54073" s="2">
        <v>35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21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32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36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36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36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36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54539</v>
      </c>
      <c r="C54091" s="2">
        <v>35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54540</v>
      </c>
      <c r="C54092" s="2">
        <v>33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54543</v>
      </c>
      <c r="C54095" s="2">
        <v>30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54544</v>
      </c>
      <c r="C54096" s="2">
        <v>29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54546</v>
      </c>
      <c r="C54098" s="2">
        <v>29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54550</v>
      </c>
      <c r="C54102" s="2">
        <v>25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54554</v>
      </c>
      <c r="C54106" s="2">
        <v>25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54559</v>
      </c>
      <c r="C54111" s="2">
        <v>33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30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27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22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26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27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28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21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19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54574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32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54593</v>
      </c>
      <c r="C54145" s="2">
        <v>31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54594</v>
      </c>
      <c r="C54146" s="2">
        <v>33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54595</v>
      </c>
      <c r="C54147" s="2">
        <v>36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54596</v>
      </c>
      <c r="C54148" s="2">
        <v>36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33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33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54607</v>
      </c>
      <c r="C54159" s="2">
        <v>31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25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41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40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37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54615</v>
      </c>
      <c r="C54167" s="2">
        <v>18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17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54626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17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54640</v>
      </c>
      <c r="C54192" s="2">
        <v>28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27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26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35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54649</v>
      </c>
      <c r="C54201" s="2">
        <v>25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54654</v>
      </c>
      <c r="C54206" s="2">
        <v>20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34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54667</v>
      </c>
      <c r="C54219" s="2">
        <v>30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29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54673</v>
      </c>
      <c r="C54225" s="2">
        <v>32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35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35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54678</v>
      </c>
      <c r="C54230" s="2">
        <v>29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29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54684</v>
      </c>
      <c r="C54236" s="2">
        <v>31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54686</v>
      </c>
      <c r="C54238" s="2">
        <v>31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54689</v>
      </c>
      <c r="C54241" s="2">
        <v>20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54690</v>
      </c>
      <c r="C54242" s="2">
        <v>15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32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54698</v>
      </c>
      <c r="C54250" s="2">
        <v>34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35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31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31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20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22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12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29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54732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54734</v>
      </c>
      <c r="C54286" s="2">
        <v>31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28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54749</v>
      </c>
      <c r="C54301" s="2">
        <v>26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54750</v>
      </c>
      <c r="C54302" s="2">
        <v>20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31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33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29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15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16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17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18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54764</v>
      </c>
      <c r="C54316" s="2">
        <v>26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18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22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28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27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30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30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54799</v>
      </c>
      <c r="C54351" s="2">
        <v>30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54800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54802</v>
      </c>
      <c r="C54354" s="2">
        <v>12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13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49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54805</v>
      </c>
      <c r="C54357" s="2">
        <v>50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50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54816</v>
      </c>
      <c r="C54368" s="2">
        <v>31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54817</v>
      </c>
      <c r="C54369" s="2">
        <v>34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54818</v>
      </c>
      <c r="C54370" s="2">
        <v>35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54819</v>
      </c>
      <c r="C54371" s="2">
        <v>36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54821</v>
      </c>
      <c r="C54373" s="2">
        <v>21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54822</v>
      </c>
      <c r="C54374" s="2">
        <v>25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54823</v>
      </c>
      <c r="C54375" s="2">
        <v>14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17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24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54844</v>
      </c>
      <c r="C54396" s="2">
        <v>24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54845</v>
      </c>
      <c r="C54397" s="2">
        <v>25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54846</v>
      </c>
      <c r="C54398" s="2">
        <v>25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32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54853</v>
      </c>
      <c r="C54405" s="2">
        <v>22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54857</v>
      </c>
      <c r="C54409" s="2">
        <v>34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54859</v>
      </c>
      <c r="C54411" s="2">
        <v>37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54860</v>
      </c>
      <c r="C54412" s="2">
        <v>40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39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38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34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21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54875</v>
      </c>
      <c r="C54427" s="2">
        <v>30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54880</v>
      </c>
      <c r="C54432" s="2">
        <v>38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54881</v>
      </c>
      <c r="C54433" s="2">
        <v>38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54882</v>
      </c>
      <c r="C54434" s="2">
        <v>39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54883</v>
      </c>
      <c r="C54435" s="2">
        <v>31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54911</v>
      </c>
      <c r="C54463" s="2">
        <v>27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54912</v>
      </c>
      <c r="C54464" s="2">
        <v>20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54914</v>
      </c>
      <c r="C54466" s="2">
        <v>29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35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35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18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16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54926</v>
      </c>
      <c r="C54478" s="2">
        <v>28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54929</v>
      </c>
      <c r="C54481" s="2">
        <v>37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54930</v>
      </c>
      <c r="C54482" s="2">
        <v>37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54931</v>
      </c>
      <c r="C54483" s="2">
        <v>36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54932</v>
      </c>
      <c r="C54484" s="2">
        <v>34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54933</v>
      </c>
      <c r="C54485" s="2">
        <v>15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54934</v>
      </c>
      <c r="C54486" s="2">
        <v>15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54935</v>
      </c>
      <c r="C54487" s="2">
        <v>14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54936</v>
      </c>
      <c r="C54488" s="2">
        <v>14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54937</v>
      </c>
      <c r="C54489" s="2">
        <v>13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54938</v>
      </c>
      <c r="C54490" s="2">
        <v>13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54939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16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54953</v>
      </c>
      <c r="C54505" s="2">
        <v>18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54954</v>
      </c>
      <c r="C54506" s="2">
        <v>17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54955</v>
      </c>
      <c r="C54507" s="2">
        <v>18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54956</v>
      </c>
      <c r="C54508" s="2">
        <v>19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30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54968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26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31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54982</v>
      </c>
      <c r="C54534" s="2">
        <v>32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15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54998</v>
      </c>
      <c r="C54550" s="2">
        <v>29</v>
      </c>
      <c r="D54550" s="2" t="s">
        <v>452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55003</v>
      </c>
      <c r="C54555" s="2">
        <v>38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55004</v>
      </c>
      <c r="C54556" s="2">
        <v>38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35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55007</v>
      </c>
      <c r="C54559" s="2">
        <v>35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55008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13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16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16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17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18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55016</v>
      </c>
      <c r="C54568" s="2">
        <v>17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55017</v>
      </c>
      <c r="C54569" s="2">
        <v>18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55019</v>
      </c>
      <c r="C54571" s="2">
        <v>19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55021</v>
      </c>
      <c r="C54573" s="2">
        <v>19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31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55024</v>
      </c>
      <c r="C54576" s="2">
        <v>34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34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55026</v>
      </c>
      <c r="C54578" s="2">
        <v>33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55027</v>
      </c>
      <c r="C54579" s="2">
        <v>32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55028</v>
      </c>
      <c r="C54580" s="2">
        <v>32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55030</v>
      </c>
      <c r="C54582" s="2">
        <v>31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55031</v>
      </c>
      <c r="C54583" s="2">
        <v>33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31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29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27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31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55044</v>
      </c>
      <c r="C54596" s="2">
        <v>34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55045</v>
      </c>
      <c r="C54597" s="2">
        <v>33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55046</v>
      </c>
      <c r="C54598" s="2">
        <v>33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55047</v>
      </c>
      <c r="C54599" s="2">
        <v>33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55048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55049</v>
      </c>
      <c r="C54601" s="2">
        <v>26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21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55058</v>
      </c>
      <c r="C54610" s="2">
        <v>34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55061</v>
      </c>
      <c r="C54613" s="2">
        <v>35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55063</v>
      </c>
      <c r="C54615" s="2">
        <v>31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55064</v>
      </c>
      <c r="C54616" s="2">
        <v>31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55065</v>
      </c>
      <c r="C54617" s="2">
        <v>32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55066</v>
      </c>
      <c r="C54618" s="2">
        <v>32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31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55068</v>
      </c>
      <c r="C54620" s="2">
        <v>31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55071</v>
      </c>
      <c r="C54623" s="2">
        <v>31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55072</v>
      </c>
      <c r="C54624" s="2">
        <v>30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55073</v>
      </c>
      <c r="C54625" s="2">
        <v>33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33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55075</v>
      </c>
      <c r="C54627" s="2">
        <v>33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55076</v>
      </c>
      <c r="C54628" s="2">
        <v>32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16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55084</v>
      </c>
      <c r="C54636" s="2">
        <v>29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55085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55101</v>
      </c>
      <c r="C54653" s="2">
        <v>30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55102</v>
      </c>
      <c r="C54654" s="2">
        <v>31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55103</v>
      </c>
      <c r="C54655" s="2">
        <v>32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55105</v>
      </c>
      <c r="C54657" s="2">
        <v>30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55106</v>
      </c>
      <c r="C54658" s="2">
        <v>14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55107</v>
      </c>
      <c r="C54659" s="2">
        <v>31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55108</v>
      </c>
      <c r="C54660" s="2">
        <v>36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55109</v>
      </c>
      <c r="C54661" s="2">
        <v>35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55116</v>
      </c>
      <c r="C54668" s="2">
        <v>21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19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17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12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14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34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55143</v>
      </c>
      <c r="C54695" s="2">
        <v>37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55166</v>
      </c>
      <c r="C54718" s="2">
        <v>31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32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34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55171</v>
      </c>
      <c r="C54723" s="2">
        <v>45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55172</v>
      </c>
      <c r="C54724" s="2">
        <v>44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44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55175</v>
      </c>
      <c r="C54727" s="2">
        <v>36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55176</v>
      </c>
      <c r="C54728" s="2">
        <v>31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10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8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9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55197</v>
      </c>
      <c r="C54749" s="2">
        <v>28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55198</v>
      </c>
      <c r="C54750" s="2">
        <v>15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14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14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30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55211</v>
      </c>
      <c r="C54763" s="2">
        <v>30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17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55222</v>
      </c>
      <c r="C54774" s="2">
        <v>18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55225</v>
      </c>
      <c r="C54777" s="2">
        <v>14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55226</v>
      </c>
      <c r="C54778" s="2">
        <v>16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55227</v>
      </c>
      <c r="C54779" s="2">
        <v>20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55228</v>
      </c>
      <c r="C54780" s="2">
        <v>22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55232</v>
      </c>
      <c r="C54784" s="2">
        <v>24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55234</v>
      </c>
      <c r="C54786" s="2">
        <v>21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55235</v>
      </c>
      <c r="C54787" s="2">
        <v>17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55237</v>
      </c>
      <c r="C54789" s="2">
        <v>36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34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19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16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15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13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11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55275</v>
      </c>
      <c r="C54827" s="2">
        <v>28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55276</v>
      </c>
      <c r="C54828" s="2">
        <v>28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55277</v>
      </c>
      <c r="C54829" s="2">
        <v>25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55279</v>
      </c>
      <c r="C54831" s="2">
        <v>23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55280</v>
      </c>
      <c r="C54832" s="2">
        <v>21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55282</v>
      </c>
      <c r="C54834" s="2">
        <v>21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55284</v>
      </c>
      <c r="C54836" s="2">
        <v>33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55285</v>
      </c>
      <c r="C54837" s="2">
        <v>33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55290</v>
      </c>
      <c r="C54842" s="2">
        <v>25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55291</v>
      </c>
      <c r="C54843" s="2">
        <v>19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55292</v>
      </c>
      <c r="C54844" s="2">
        <v>20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55293</v>
      </c>
      <c r="C54845" s="2">
        <v>20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55294</v>
      </c>
      <c r="C54846" s="2">
        <v>20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18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55298</v>
      </c>
      <c r="C54850" s="2">
        <v>15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31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55312</v>
      </c>
      <c r="C54864" s="2">
        <v>33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55313</v>
      </c>
      <c r="C54865" s="2">
        <v>33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55314</v>
      </c>
      <c r="C54866" s="2">
        <v>34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55315</v>
      </c>
      <c r="C54867" s="2">
        <v>33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55316</v>
      </c>
      <c r="C54868" s="2">
        <v>16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55317</v>
      </c>
      <c r="C54869" s="2">
        <v>38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33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35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55323</v>
      </c>
      <c r="C54875" s="2">
        <v>35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55324</v>
      </c>
      <c r="C54876" s="2">
        <v>35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19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17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15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55333</v>
      </c>
      <c r="C54885" s="2">
        <v>21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55337</v>
      </c>
      <c r="C54889" s="2">
        <v>22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55339</v>
      </c>
      <c r="C54891" s="2">
        <v>21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55340</v>
      </c>
      <c r="C54892" s="2">
        <v>21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55341</v>
      </c>
      <c r="C54893" s="2">
        <v>17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55342</v>
      </c>
      <c r="C54894" s="2">
        <v>14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55343</v>
      </c>
      <c r="C54895" s="2">
        <v>12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55344</v>
      </c>
      <c r="C54896" s="2">
        <v>20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11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10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55353</v>
      </c>
      <c r="C54905" s="2">
        <v>16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55354</v>
      </c>
      <c r="C54906" s="2">
        <v>21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55356</v>
      </c>
      <c r="C54908" s="2">
        <v>29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31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25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55360</v>
      </c>
      <c r="C54912" s="2">
        <v>16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55361</v>
      </c>
      <c r="C54913" s="2">
        <v>18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55364</v>
      </c>
      <c r="C54916" s="2">
        <v>21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55366</v>
      </c>
      <c r="C54918" s="2">
        <v>26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55369</v>
      </c>
      <c r="C54921" s="2">
        <v>24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27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16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55372</v>
      </c>
      <c r="C54924" s="2">
        <v>16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55379</v>
      </c>
      <c r="C54931" s="2">
        <v>28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55387</v>
      </c>
      <c r="C54939" s="2">
        <v>10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55390</v>
      </c>
      <c r="C54942" s="2">
        <v>35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55391</v>
      </c>
      <c r="C54943" s="2">
        <v>38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55392</v>
      </c>
      <c r="C54944" s="2">
        <v>38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36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36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55399</v>
      </c>
      <c r="C54951" s="2">
        <v>18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14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19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24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25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26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27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16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55422</v>
      </c>
      <c r="C54974" s="2">
        <v>24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55430</v>
      </c>
      <c r="C54982" s="2">
        <v>26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55431</v>
      </c>
      <c r="C54983" s="2">
        <v>24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55432</v>
      </c>
      <c r="C54984" s="2">
        <v>25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55434</v>
      </c>
      <c r="C54986" s="2">
        <v>25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55436</v>
      </c>
      <c r="C54988" s="2">
        <v>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40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37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55439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40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10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55450</v>
      </c>
      <c r="C55002" s="2">
        <v>30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55451</v>
      </c>
      <c r="C55003" s="2">
        <v>30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55452</v>
      </c>
      <c r="C55004" s="2">
        <v>30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55455</v>
      </c>
      <c r="C55007" s="2">
        <v>28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55456</v>
      </c>
      <c r="C55008" s="2">
        <v>26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36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35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17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18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18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18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25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30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55485</v>
      </c>
      <c r="C55037" s="2">
        <v>22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55486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28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55491</v>
      </c>
      <c r="C55043" s="2">
        <v>32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55492</v>
      </c>
      <c r="C55044" s="2">
        <v>32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55494</v>
      </c>
      <c r="C55046" s="2">
        <v>32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55496</v>
      </c>
      <c r="C55048" s="2">
        <v>31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11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55517</v>
      </c>
      <c r="C55069" s="2">
        <v>25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55518</v>
      </c>
      <c r="C55070" s="2">
        <v>22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55523</v>
      </c>
      <c r="C55075" s="2">
        <v>26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55524</v>
      </c>
      <c r="C55076" s="2">
        <v>26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55525</v>
      </c>
      <c r="C55077" s="2">
        <v>26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55526</v>
      </c>
      <c r="C55078" s="2">
        <v>26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22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24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55531</v>
      </c>
      <c r="C55083" s="2">
        <v>27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55532</v>
      </c>
      <c r="C55084" s="2">
        <v>28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55533</v>
      </c>
      <c r="C55085" s="2">
        <v>27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27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33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55546</v>
      </c>
      <c r="C55098" s="2">
        <v>35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55547</v>
      </c>
      <c r="C55099" s="2">
        <v>36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55548</v>
      </c>
      <c r="C55100" s="2">
        <v>35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55550</v>
      </c>
      <c r="C55102" s="2">
        <v>24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55551</v>
      </c>
      <c r="C55103" s="2">
        <v>30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55553</v>
      </c>
      <c r="C55105" s="2">
        <v>31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25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22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19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55561</v>
      </c>
      <c r="C55113" s="2">
        <v>30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55562</v>
      </c>
      <c r="C55114" s="2">
        <v>31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55565</v>
      </c>
      <c r="C55117" s="2">
        <v>32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55568</v>
      </c>
      <c r="C55120" s="2">
        <v>29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29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23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32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21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23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55587</v>
      </c>
      <c r="C55139" s="2">
        <v>23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55589</v>
      </c>
      <c r="C55141" s="2">
        <v>21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55590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19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55600</v>
      </c>
      <c r="C55152" s="2">
        <v>27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55601</v>
      </c>
      <c r="C55153" s="2">
        <v>28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29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55606</v>
      </c>
      <c r="C55158" s="2">
        <v>35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55607</v>
      </c>
      <c r="C55159" s="2">
        <v>39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41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41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10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32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55617</v>
      </c>
      <c r="C55169" s="2">
        <v>27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55623</v>
      </c>
      <c r="C55175" s="2">
        <v>22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55631</v>
      </c>
      <c r="C55183" s="2">
        <v>29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55635</v>
      </c>
      <c r="C55187" s="2">
        <v>27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30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32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28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18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19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18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18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18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17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17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14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55662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55663</v>
      </c>
      <c r="C55215" s="2">
        <v>26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28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55671</v>
      </c>
      <c r="C55223" s="2">
        <v>27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55673</v>
      </c>
      <c r="C55225" s="2">
        <v>28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55675</v>
      </c>
      <c r="C55227" s="2">
        <v>33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55678</v>
      </c>
      <c r="C55230" s="2">
        <v>32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55679</v>
      </c>
      <c r="C55231" s="2">
        <v>26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55680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19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55689</v>
      </c>
      <c r="C55241" s="2">
        <v>24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12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22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55704</v>
      </c>
      <c r="C55256" s="2">
        <v>24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18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55723</v>
      </c>
      <c r="C55275" s="2">
        <v>19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19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17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21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55743</v>
      </c>
      <c r="C55295" s="2">
        <v>22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55744</v>
      </c>
      <c r="C55296" s="2">
        <v>22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23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21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55750</v>
      </c>
      <c r="C55302" s="2">
        <v>20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55751</v>
      </c>
      <c r="C55303" s="2">
        <v>16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55754</v>
      </c>
      <c r="C55306" s="2">
        <v>16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55755</v>
      </c>
      <c r="C55307" s="2">
        <v>18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55756</v>
      </c>
      <c r="C55308" s="2">
        <v>19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55757</v>
      </c>
      <c r="C55309" s="2">
        <v>20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27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55766</v>
      </c>
      <c r="C55318" s="2">
        <v>34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55767</v>
      </c>
      <c r="C55319" s="2">
        <v>35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55768</v>
      </c>
      <c r="C55320" s="2">
        <v>34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55770</v>
      </c>
      <c r="C55322" s="2">
        <v>22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55771</v>
      </c>
      <c r="C55323" s="2">
        <v>28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55774</v>
      </c>
      <c r="C55326" s="2">
        <v>32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55778</v>
      </c>
      <c r="C55330" s="2">
        <v>31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55779</v>
      </c>
      <c r="C55331" s="2">
        <v>31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32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32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55786</v>
      </c>
      <c r="C55338" s="2">
        <v>35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55787</v>
      </c>
      <c r="C55339" s="2">
        <v>35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55792</v>
      </c>
      <c r="C55344" s="2">
        <v>36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55796</v>
      </c>
      <c r="C55348" s="2">
        <v>28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55797</v>
      </c>
      <c r="C55349" s="2">
        <v>46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55798</v>
      </c>
      <c r="C55350" s="2">
        <v>48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55799</v>
      </c>
      <c r="C55351" s="2">
        <v>47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55800</v>
      </c>
      <c r="C55352" s="2">
        <v>41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55801</v>
      </c>
      <c r="C55353" s="2">
        <v>32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55804</v>
      </c>
      <c r="C55356" s="2">
        <v>37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55805</v>
      </c>
      <c r="C55357" s="2">
        <v>38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38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55807</v>
      </c>
      <c r="C55359" s="2">
        <v>35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35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55818</v>
      </c>
      <c r="C55370" s="2">
        <v>31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55819</v>
      </c>
      <c r="C55371" s="2">
        <v>32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55823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15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55827</v>
      </c>
      <c r="C55379" s="2">
        <v>36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55828</v>
      </c>
      <c r="C55380" s="2">
        <v>35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55829</v>
      </c>
      <c r="C55381" s="2">
        <v>35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55830</v>
      </c>
      <c r="C55382" s="2">
        <v>35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55833</v>
      </c>
      <c r="C55385" s="2">
        <v>26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40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17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55856</v>
      </c>
      <c r="C55408" s="2">
        <v>28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55857</v>
      </c>
      <c r="C55409" s="2">
        <v>28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55858</v>
      </c>
      <c r="C55410" s="2">
        <v>27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55859</v>
      </c>
      <c r="C55411" s="2">
        <v>22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55860</v>
      </c>
      <c r="C55412" s="2">
        <v>15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55861</v>
      </c>
      <c r="C55413" s="2">
        <v>15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29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55866</v>
      </c>
      <c r="C55418" s="2">
        <v>35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55867</v>
      </c>
      <c r="C55419" s="2">
        <v>40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55868</v>
      </c>
      <c r="C55420" s="2">
        <v>25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26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32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26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55887</v>
      </c>
      <c r="C55439" s="2">
        <v>25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55896</v>
      </c>
      <c r="C55448" s="2">
        <v>33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16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55907</v>
      </c>
      <c r="C55459" s="2">
        <v>17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55908</v>
      </c>
      <c r="C55460" s="2">
        <v>18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55909</v>
      </c>
      <c r="C55461" s="2">
        <v>18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55910</v>
      </c>
      <c r="C55462" s="2">
        <v>18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55911</v>
      </c>
      <c r="C55463" s="2">
        <v>18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55913</v>
      </c>
      <c r="C55465" s="2">
        <v>33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32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55921</v>
      </c>
      <c r="C55473" s="2">
        <v>33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28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55927</v>
      </c>
      <c r="C55479" s="2">
        <v>29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55929</v>
      </c>
      <c r="C55481" s="2">
        <v>29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55931</v>
      </c>
      <c r="C55483" s="2">
        <v>21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55932</v>
      </c>
      <c r="C55484" s="2">
        <v>24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55935</v>
      </c>
      <c r="C55487" s="2">
        <v>24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55937</v>
      </c>
      <c r="C55489" s="2">
        <v>26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55939</v>
      </c>
      <c r="C55491" s="2">
        <v>26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41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43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55960</v>
      </c>
      <c r="C55512" s="2">
        <v>41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55961</v>
      </c>
      <c r="C55513" s="2">
        <v>36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55962</v>
      </c>
      <c r="C55514" s="2">
        <v>28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55963</v>
      </c>
      <c r="C55515" s="2">
        <v>30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55966</v>
      </c>
      <c r="C55518" s="2">
        <v>34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34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28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30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55976</v>
      </c>
      <c r="C55528" s="2">
        <v>20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55977</v>
      </c>
      <c r="C55529" s="2">
        <v>20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55978</v>
      </c>
      <c r="C55530" s="2">
        <v>17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26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55992</v>
      </c>
      <c r="C55544" s="2">
        <v>25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55993</v>
      </c>
      <c r="C55545" s="2">
        <v>25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55994</v>
      </c>
      <c r="C55546" s="2">
        <v>24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55997</v>
      </c>
      <c r="C55549" s="2">
        <v>21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55998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56006</v>
      </c>
      <c r="C55558" s="2">
        <v>28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56008</v>
      </c>
      <c r="C55560" s="2">
        <v>29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56009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56011</v>
      </c>
      <c r="C55563" s="2">
        <v>27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56017</v>
      </c>
      <c r="C55569" s="2">
        <v>18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56018</v>
      </c>
      <c r="C55570" s="2">
        <v>36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56019</v>
      </c>
      <c r="C55571" s="2">
        <v>38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56020</v>
      </c>
      <c r="C55572" s="2">
        <v>38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56021</v>
      </c>
      <c r="C55573" s="2">
        <v>38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56022</v>
      </c>
      <c r="C55574" s="2">
        <v>38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56023</v>
      </c>
      <c r="C55575" s="2">
        <v>33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56031</v>
      </c>
      <c r="C55583" s="2">
        <v>26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56033</v>
      </c>
      <c r="C55585" s="2">
        <v>15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30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56043</v>
      </c>
      <c r="C55595" s="2">
        <v>30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56045</v>
      </c>
      <c r="C55597" s="2">
        <v>32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56046</v>
      </c>
      <c r="C55598" s="2">
        <v>27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56048</v>
      </c>
      <c r="C55600" s="2">
        <v>30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31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56055</v>
      </c>
      <c r="C55607" s="2">
        <v>17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56056</v>
      </c>
      <c r="C55608" s="2">
        <v>19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20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56061</v>
      </c>
      <c r="C55613" s="2">
        <v>20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56062</v>
      </c>
      <c r="C55614" s="2">
        <v>14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56063</v>
      </c>
      <c r="C55615" s="2">
        <v>18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56064</v>
      </c>
      <c r="C55616" s="2">
        <v>25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56065</v>
      </c>
      <c r="C55617" s="2">
        <v>25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56066</v>
      </c>
      <c r="C55618" s="2">
        <v>25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56070</v>
      </c>
      <c r="C55622" s="2">
        <v>26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56073</v>
      </c>
      <c r="C55625" s="2">
        <v>28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56075</v>
      </c>
      <c r="C55627" s="2">
        <v>31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56076</v>
      </c>
      <c r="C55628" s="2">
        <v>31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56081</v>
      </c>
      <c r="C55633" s="2">
        <v>18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56082</v>
      </c>
      <c r="C55634" s="2">
        <v>21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56084</v>
      </c>
      <c r="C55636" s="2">
        <v>22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56085</v>
      </c>
      <c r="C55637" s="2">
        <v>11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25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56094</v>
      </c>
      <c r="C55646" s="2">
        <v>26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56096</v>
      </c>
      <c r="C55648" s="2">
        <v>23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30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33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31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56102</v>
      </c>
      <c r="C55654" s="2">
        <v>32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56103</v>
      </c>
      <c r="C55655" s="2">
        <v>31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23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56111</v>
      </c>
      <c r="C55663" s="2">
        <v>25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56113</v>
      </c>
      <c r="C55665" s="2">
        <v>20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56114</v>
      </c>
      <c r="C55666" s="2">
        <v>18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22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56122</v>
      </c>
      <c r="C55674" s="2">
        <v>33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56125</v>
      </c>
      <c r="C55677" s="2">
        <v>31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56126</v>
      </c>
      <c r="C55678" s="2">
        <v>30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56127</v>
      </c>
      <c r="C55679" s="2">
        <v>23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56129</v>
      </c>
      <c r="C55681" s="2">
        <v>32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56130</v>
      </c>
      <c r="C55682" s="2">
        <v>31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56131</v>
      </c>
      <c r="C55683" s="2">
        <v>30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56132</v>
      </c>
      <c r="C55684" s="2">
        <v>29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56134</v>
      </c>
      <c r="C55686" s="2">
        <v>19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22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56136</v>
      </c>
      <c r="C55688" s="2">
        <v>21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56137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25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56141</v>
      </c>
      <c r="C55693" s="2">
        <v>26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56147</v>
      </c>
      <c r="C55699" s="2">
        <v>29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56150</v>
      </c>
      <c r="C55702" s="2">
        <v>27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56152</v>
      </c>
      <c r="C55704" s="2">
        <v>26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14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18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56176</v>
      </c>
      <c r="C55728" s="2">
        <v>21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56177</v>
      </c>
      <c r="C55729" s="2">
        <v>21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56179</v>
      </c>
      <c r="C55731" s="2">
        <v>24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56183</v>
      </c>
      <c r="C55735" s="2">
        <v>27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56185</v>
      </c>
      <c r="C55737" s="2">
        <v>28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56187</v>
      </c>
      <c r="C55739" s="2">
        <v>23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17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34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31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29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21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56197</v>
      </c>
      <c r="C55749" s="2">
        <v>42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56198</v>
      </c>
      <c r="C55750" s="2">
        <v>43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56199</v>
      </c>
      <c r="C55751" s="2">
        <v>42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56200</v>
      </c>
      <c r="C55752" s="2">
        <v>39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56201</v>
      </c>
      <c r="C55753" s="2">
        <v>30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33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56211</v>
      </c>
      <c r="C55763" s="2">
        <v>34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56213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19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18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18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34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11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56257</v>
      </c>
      <c r="C55809" s="2">
        <v>38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56258</v>
      </c>
      <c r="C55810" s="2">
        <v>40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56259</v>
      </c>
      <c r="C55811" s="2">
        <v>38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56261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24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56292</v>
      </c>
      <c r="C55844" s="2">
        <v>29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56299</v>
      </c>
      <c r="C55851" s="2">
        <v>31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56300</v>
      </c>
      <c r="C55852" s="2">
        <v>30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56301</v>
      </c>
      <c r="C55853" s="2">
        <v>30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56302</v>
      </c>
      <c r="C55854" s="2">
        <v>26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24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24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56308</v>
      </c>
      <c r="C55860" s="2">
        <v>29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56312</v>
      </c>
      <c r="C55864" s="2">
        <v>31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56313</v>
      </c>
      <c r="C55865" s="2">
        <v>22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56316</v>
      </c>
      <c r="C55868" s="2">
        <v>27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28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27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56321</v>
      </c>
      <c r="C55873" s="2">
        <v>33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56325</v>
      </c>
      <c r="C55877" s="2">
        <v>21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56326</v>
      </c>
      <c r="C55878" s="2">
        <v>33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56327</v>
      </c>
      <c r="C55879" s="2">
        <v>35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56328</v>
      </c>
      <c r="C55880" s="2">
        <v>34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56329</v>
      </c>
      <c r="C55881" s="2">
        <v>34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56331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56338</v>
      </c>
      <c r="C55890" s="2">
        <v>28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56339</v>
      </c>
      <c r="C55891" s="2">
        <v>30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56343</v>
      </c>
      <c r="C55895" s="2">
        <v>17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56344</v>
      </c>
      <c r="C55896" s="2">
        <v>17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56346</v>
      </c>
      <c r="C55898" s="2">
        <v>20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56347</v>
      </c>
      <c r="C55899" s="2">
        <v>18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56348</v>
      </c>
      <c r="C55900" s="2">
        <v>19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56349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15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56355</v>
      </c>
      <c r="C55907" s="2">
        <v>24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18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56363</v>
      </c>
      <c r="C55915" s="2">
        <v>36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30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56373</v>
      </c>
      <c r="C55925" s="2">
        <v>38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56374</v>
      </c>
      <c r="C55926" s="2">
        <v>41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56375</v>
      </c>
      <c r="C55927" s="2">
        <v>38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56376</v>
      </c>
      <c r="C55928" s="2">
        <v>40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56377</v>
      </c>
      <c r="C55929" s="2">
        <v>40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56378</v>
      </c>
      <c r="C55930" s="2">
        <v>39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22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56400</v>
      </c>
      <c r="C55952" s="2">
        <v>23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56402</v>
      </c>
      <c r="C55954" s="2">
        <v>27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56403</v>
      </c>
      <c r="C55955" s="2">
        <v>29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56405</v>
      </c>
      <c r="C55957" s="2">
        <v>22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56406</v>
      </c>
      <c r="C55958" s="2">
        <v>24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25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26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56421</v>
      </c>
      <c r="C55973" s="2">
        <v>35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34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56424</v>
      </c>
      <c r="C55976" s="2">
        <v>33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56425</v>
      </c>
      <c r="C55977" s="2">
        <v>30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56428</v>
      </c>
      <c r="C55980" s="2">
        <v>33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56429</v>
      </c>
      <c r="C55981" s="2">
        <v>33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56431</v>
      </c>
      <c r="C55983" s="2">
        <v>25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56432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56447</v>
      </c>
      <c r="C55999" s="2">
        <v>23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56448</v>
      </c>
      <c r="C56000" s="2">
        <v>18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56449</v>
      </c>
      <c r="C56001" s="2">
        <v>14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56450</v>
      </c>
      <c r="C56002" s="2">
        <v>10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56451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26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56460</v>
      </c>
      <c r="C56012" s="2">
        <v>26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56466</v>
      </c>
      <c r="C56018" s="2">
        <v>23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25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56476</v>
      </c>
      <c r="C56028" s="2">
        <v>26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56478</v>
      </c>
      <c r="C56030" s="2">
        <v>24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56479</v>
      </c>
      <c r="C56031" s="2">
        <v>30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56480</v>
      </c>
      <c r="C56032" s="2">
        <v>31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56483</v>
      </c>
      <c r="C56035" s="2">
        <v>29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56484</v>
      </c>
      <c r="C56036" s="2">
        <v>20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30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56493</v>
      </c>
      <c r="C56045" s="2">
        <v>32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56498</v>
      </c>
      <c r="C56050" s="2">
        <v>21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56512</v>
      </c>
      <c r="C56064" s="2">
        <v>25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56514</v>
      </c>
      <c r="C56066" s="2">
        <v>27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28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56518</v>
      </c>
      <c r="C56070" s="2">
        <v>20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56520</v>
      </c>
      <c r="C56072" s="2">
        <v>24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23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20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19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40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39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38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20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17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34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56557</v>
      </c>
      <c r="C56109" s="2">
        <v>35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56558</v>
      </c>
      <c r="C56110" s="2">
        <v>35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56559</v>
      </c>
      <c r="C56111" s="2">
        <v>35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56560</v>
      </c>
      <c r="C56112" s="2">
        <v>33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56561</v>
      </c>
      <c r="C56113" s="2">
        <v>29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56578</v>
      </c>
      <c r="C56130" s="2">
        <v>30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56579</v>
      </c>
      <c r="C56131" s="2">
        <v>30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56582</v>
      </c>
      <c r="C56134" s="2">
        <v>30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56583</v>
      </c>
      <c r="C56135" s="2">
        <v>32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56586</v>
      </c>
      <c r="C56138" s="2">
        <v>23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24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26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24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23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23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56597</v>
      </c>
      <c r="C56149" s="2">
        <v>23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24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56612</v>
      </c>
      <c r="C56164" s="2">
        <v>24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56614</v>
      </c>
      <c r="C56166" s="2">
        <v>23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56615</v>
      </c>
      <c r="C56167" s="2">
        <v>22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56617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13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12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28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56632</v>
      </c>
      <c r="C56184" s="2">
        <v>28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24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25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56652</v>
      </c>
      <c r="C56204" s="2">
        <v>28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56657</v>
      </c>
      <c r="C56209" s="2">
        <v>23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22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34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36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30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29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25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30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30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56678</v>
      </c>
      <c r="C56230" s="2">
        <v>23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56680</v>
      </c>
      <c r="C56232" s="2">
        <v>18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56689</v>
      </c>
      <c r="C56241" s="2">
        <v>25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56690</v>
      </c>
      <c r="C56242" s="2">
        <v>26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26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56693</v>
      </c>
      <c r="C56245" s="2">
        <v>21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56694</v>
      </c>
      <c r="C56246" s="2">
        <v>20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56698</v>
      </c>
      <c r="C56250" s="2">
        <v>35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56704</v>
      </c>
      <c r="C56256" s="2">
        <v>29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22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56707</v>
      </c>
      <c r="C56259" s="2">
        <v>38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56708</v>
      </c>
      <c r="C56260" s="2">
        <v>39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56709</v>
      </c>
      <c r="C56261" s="2">
        <v>39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56710</v>
      </c>
      <c r="C56262" s="2">
        <v>37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56711</v>
      </c>
      <c r="C56263" s="2">
        <v>32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56713</v>
      </c>
      <c r="C56265" s="2">
        <v>32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56714</v>
      </c>
      <c r="C56266" s="2">
        <v>32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56715</v>
      </c>
      <c r="C56267" s="2">
        <v>32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56718</v>
      </c>
      <c r="C56270" s="2">
        <v>25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21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56748</v>
      </c>
      <c r="C56300" s="2">
        <v>22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56749</v>
      </c>
      <c r="C56301" s="2">
        <v>22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56750</v>
      </c>
      <c r="C56302" s="2">
        <v>22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56752</v>
      </c>
      <c r="C56304" s="2">
        <v>21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20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56755</v>
      </c>
      <c r="C56307" s="2">
        <v>19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56756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33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56762</v>
      </c>
      <c r="C56314" s="2">
        <v>34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56764</v>
      </c>
      <c r="C56316" s="2">
        <v>33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56765</v>
      </c>
      <c r="C56317" s="2">
        <v>33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56785</v>
      </c>
      <c r="C56337" s="2">
        <v>33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56786</v>
      </c>
      <c r="C56338" s="2">
        <v>33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33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26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25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32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30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31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56821</v>
      </c>
      <c r="C56373" s="2">
        <v>31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56823</v>
      </c>
      <c r="C56375" s="2">
        <v>31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35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56833</v>
      </c>
      <c r="C56385" s="2">
        <v>37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56834</v>
      </c>
      <c r="C56386" s="2">
        <v>36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33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56839</v>
      </c>
      <c r="C56391" s="2">
        <v>30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56841</v>
      </c>
      <c r="C56393" s="2">
        <v>38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26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56852</v>
      </c>
      <c r="C56404" s="2">
        <v>27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56853</v>
      </c>
      <c r="C56405" s="2">
        <v>29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56854</v>
      </c>
      <c r="C56406" s="2">
        <v>29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56855</v>
      </c>
      <c r="C56407" s="2">
        <v>29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56857</v>
      </c>
      <c r="C56409" s="2">
        <v>26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56858</v>
      </c>
      <c r="C56410" s="2">
        <v>23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56859</v>
      </c>
      <c r="C56411" s="2">
        <v>23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24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56861</v>
      </c>
      <c r="C56413" s="2">
        <v>24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56863</v>
      </c>
      <c r="C56415" s="2">
        <v>25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56864</v>
      </c>
      <c r="C56416" s="2">
        <v>25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56868</v>
      </c>
      <c r="C56420" s="2">
        <v>29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56872</v>
      </c>
      <c r="C56424" s="2">
        <v>46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56873</v>
      </c>
      <c r="C56425" s="2">
        <v>40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56875</v>
      </c>
      <c r="C56427" s="2">
        <v>28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56876</v>
      </c>
      <c r="C56428" s="2">
        <v>29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56877</v>
      </c>
      <c r="C56429" s="2">
        <v>29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56879</v>
      </c>
      <c r="C56431" s="2">
        <v>21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56880</v>
      </c>
      <c r="C56432" s="2">
        <v>32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56881</v>
      </c>
      <c r="C56433" s="2">
        <v>35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56882</v>
      </c>
      <c r="C56434" s="2">
        <v>35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56883</v>
      </c>
      <c r="C56435" s="2">
        <v>35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56884</v>
      </c>
      <c r="C56436" s="2">
        <v>27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56887</v>
      </c>
      <c r="C56439" s="2">
        <v>41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56888</v>
      </c>
      <c r="C56440" s="2">
        <v>38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56891</v>
      </c>
      <c r="C56443" s="2">
        <v>36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36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37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56895</v>
      </c>
      <c r="C56447" s="2">
        <v>33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18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25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56931</v>
      </c>
      <c r="C56483" s="2">
        <v>25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24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56939</v>
      </c>
      <c r="C56491" s="2">
        <v>26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56942</v>
      </c>
      <c r="C56494" s="2">
        <v>27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56945</v>
      </c>
      <c r="C56497" s="2">
        <v>28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56947</v>
      </c>
      <c r="C56499" s="2">
        <v>30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56949</v>
      </c>
      <c r="C56501" s="2">
        <v>31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56950</v>
      </c>
      <c r="C56502" s="2">
        <v>32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56951</v>
      </c>
      <c r="C56503" s="2">
        <v>34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56952</v>
      </c>
      <c r="C56504" s="2">
        <v>34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56953</v>
      </c>
      <c r="C56505" s="2">
        <v>33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56958</v>
      </c>
      <c r="C56510" s="2">
        <v>27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56959</v>
      </c>
      <c r="C56511" s="2">
        <v>26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56961</v>
      </c>
      <c r="C56513" s="2">
        <v>25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56963</v>
      </c>
      <c r="C56515" s="2">
        <v>25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26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56972</v>
      </c>
      <c r="C56524" s="2">
        <v>23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56973</v>
      </c>
      <c r="C56525" s="2">
        <v>20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56974</v>
      </c>
      <c r="C56526" s="2">
        <v>30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32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26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30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56982</v>
      </c>
      <c r="C56534" s="2">
        <v>32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56985</v>
      </c>
      <c r="C56537" s="2">
        <v>22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56986</v>
      </c>
      <c r="C56538" s="2">
        <v>21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56989</v>
      </c>
      <c r="C56541" s="2">
        <v>18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56991</v>
      </c>
      <c r="C56543" s="2">
        <v>23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56992</v>
      </c>
      <c r="C56544" s="2">
        <v>24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56995</v>
      </c>
      <c r="C56547" s="2">
        <v>22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38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56998</v>
      </c>
      <c r="C56550" s="2">
        <v>42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41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37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27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57018</v>
      </c>
      <c r="C56570" s="2">
        <v>31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57019</v>
      </c>
      <c r="C56571" s="2">
        <v>33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57020</v>
      </c>
      <c r="C56572" s="2">
        <v>39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57021</v>
      </c>
      <c r="C56573" s="2">
        <v>40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57022</v>
      </c>
      <c r="C56574" s="2">
        <v>33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57024</v>
      </c>
      <c r="C56576" s="2">
        <v>29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31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28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19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23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27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57035</v>
      </c>
      <c r="C56587" s="2">
        <v>23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57036</v>
      </c>
      <c r="C56588" s="2">
        <v>22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57037</v>
      </c>
      <c r="C56589" s="2">
        <v>20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57038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31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34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57047</v>
      </c>
      <c r="C56599" s="2">
        <v>35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34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26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19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20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20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20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19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19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57065</v>
      </c>
      <c r="C56617" s="2">
        <v>15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57066</v>
      </c>
      <c r="C56618" s="2">
        <v>18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57067</v>
      </c>
      <c r="C56619" s="2">
        <v>19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57068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33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57075</v>
      </c>
      <c r="C56627" s="2">
        <v>33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57076</v>
      </c>
      <c r="C56628" s="2">
        <v>34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57077</v>
      </c>
      <c r="C56629" s="2">
        <v>34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57078</v>
      </c>
      <c r="C56630" s="2">
        <v>30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57079</v>
      </c>
      <c r="C56631" s="2">
        <v>32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57084</v>
      </c>
      <c r="C56636" s="2">
        <v>23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57085</v>
      </c>
      <c r="C56637" s="2">
        <v>15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16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18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18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18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16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57095</v>
      </c>
      <c r="C56647" s="2">
        <v>32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57096</v>
      </c>
      <c r="C56648" s="2">
        <v>32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57100</v>
      </c>
      <c r="C56652" s="2">
        <v>18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18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57115</v>
      </c>
      <c r="C56667" s="2">
        <v>32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57116</v>
      </c>
      <c r="C56668" s="2">
        <v>34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57117</v>
      </c>
      <c r="C56669" s="2">
        <v>35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33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57122</v>
      </c>
      <c r="C56674" s="2">
        <v>27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57124</v>
      </c>
      <c r="C56676" s="2">
        <v>28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28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29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28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57138</v>
      </c>
      <c r="C56690" s="2">
        <v>21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57139</v>
      </c>
      <c r="C56691" s="2">
        <v>39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57140</v>
      </c>
      <c r="C56692" s="2">
        <v>37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35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57156</v>
      </c>
      <c r="C56708" s="2">
        <v>29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57157</v>
      </c>
      <c r="C56709" s="2">
        <v>32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57158</v>
      </c>
      <c r="C56710" s="2">
        <v>32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57163</v>
      </c>
      <c r="C56715" s="2">
        <v>24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23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22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24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25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22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25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26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57174</v>
      </c>
      <c r="C56726" s="2">
        <v>30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57176</v>
      </c>
      <c r="C56728" s="2">
        <v>11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11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11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57180</v>
      </c>
      <c r="C56732" s="2">
        <v>35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35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32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27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57196</v>
      </c>
      <c r="C56748" s="2">
        <v>31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24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57200</v>
      </c>
      <c r="C56752" s="2">
        <v>28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57201</v>
      </c>
      <c r="C56753" s="2">
        <v>29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57202</v>
      </c>
      <c r="C56754" s="2">
        <v>29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57203</v>
      </c>
      <c r="C56755" s="2">
        <v>29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57205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57206</v>
      </c>
      <c r="C56758" s="2">
        <v>29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57208</v>
      </c>
      <c r="C56760" s="2">
        <v>25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57211</v>
      </c>
      <c r="C56763" s="2">
        <v>24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57212</v>
      </c>
      <c r="C56764" s="2">
        <v>23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57213</v>
      </c>
      <c r="C56765" s="2">
        <v>22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57214</v>
      </c>
      <c r="C56766" s="2">
        <v>20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57215</v>
      </c>
      <c r="C56767" s="2">
        <v>19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57216</v>
      </c>
      <c r="C56768" s="2">
        <v>18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17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57258</v>
      </c>
      <c r="C56810" s="2">
        <v>29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57259</v>
      </c>
      <c r="C56811" s="2">
        <v>30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57260</v>
      </c>
      <c r="C56812" s="2">
        <v>30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57263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43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42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34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57271</v>
      </c>
      <c r="C56823" s="2">
        <v>31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57275</v>
      </c>
      <c r="C56827" s="2">
        <v>30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57276</v>
      </c>
      <c r="C56828" s="2">
        <v>29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57277</v>
      </c>
      <c r="C56829" s="2">
        <v>29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57278</v>
      </c>
      <c r="C56830" s="2">
        <v>25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57279</v>
      </c>
      <c r="C56831" s="2">
        <v>20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57280</v>
      </c>
      <c r="C56832" s="2">
        <v>21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57281</v>
      </c>
      <c r="C56833" s="2">
        <v>23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57282</v>
      </c>
      <c r="C56834" s="2">
        <v>24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57284</v>
      </c>
      <c r="C56836" s="2">
        <v>23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57285</v>
      </c>
      <c r="C56837" s="2">
        <v>23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57288</v>
      </c>
      <c r="C56840" s="2">
        <v>16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57289</v>
      </c>
      <c r="C56841" s="2">
        <v>22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57292</v>
      </c>
      <c r="C56844" s="2">
        <v>26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57293</v>
      </c>
      <c r="C56845" s="2">
        <v>16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57295</v>
      </c>
      <c r="C56847" s="2">
        <v>27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57296</v>
      </c>
      <c r="C56848" s="2">
        <v>26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57297</v>
      </c>
      <c r="C56849" s="2">
        <v>25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57298</v>
      </c>
      <c r="C56850" s="2">
        <v>24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57300</v>
      </c>
      <c r="C56852" s="2">
        <v>26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26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57312</v>
      </c>
      <c r="C56864" s="2">
        <v>36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57313</v>
      </c>
      <c r="C56865" s="2">
        <v>37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57318</v>
      </c>
      <c r="C56870" s="2">
        <v>23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57319</v>
      </c>
      <c r="C56871" s="2">
        <v>25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57321</v>
      </c>
      <c r="C56873" s="2">
        <v>27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30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57324</v>
      </c>
      <c r="C56876" s="2">
        <v>31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57325</v>
      </c>
      <c r="C56877" s="2">
        <v>31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57327</v>
      </c>
      <c r="C56879" s="2">
        <v>31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57329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31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57342</v>
      </c>
      <c r="C56894" s="2">
        <v>33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57343</v>
      </c>
      <c r="C56895" s="2">
        <v>33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57344</v>
      </c>
      <c r="C56896" s="2">
        <v>32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57346</v>
      </c>
      <c r="C56898" s="2">
        <v>21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57347</v>
      </c>
      <c r="C56899" s="2">
        <v>27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57352</v>
      </c>
      <c r="C56904" s="2">
        <v>25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22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40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57360</v>
      </c>
      <c r="C56912" s="2">
        <v>38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57361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19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21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57370</v>
      </c>
      <c r="C56922" s="2">
        <v>23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57371</v>
      </c>
      <c r="C56923" s="2">
        <v>24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57373</v>
      </c>
      <c r="C56925" s="2">
        <v>24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57374</v>
      </c>
      <c r="C56926" s="2">
        <v>24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57375</v>
      </c>
      <c r="C56927" s="2">
        <v>24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57377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17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19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16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57395</v>
      </c>
      <c r="C56947" s="2">
        <v>25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57397</v>
      </c>
      <c r="C56949" s="2">
        <v>25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57398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43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45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57405</v>
      </c>
      <c r="C56957" s="2">
        <v>42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57406</v>
      </c>
      <c r="C56958" s="2">
        <v>41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57407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40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40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40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43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42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41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40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17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57436</v>
      </c>
      <c r="C56988" s="2">
        <v>19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57437</v>
      </c>
      <c r="C56989" s="2">
        <v>21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57441</v>
      </c>
      <c r="C56993" s="2">
        <v>35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41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57481</v>
      </c>
      <c r="C57033" s="2">
        <v>26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57482</v>
      </c>
      <c r="C57034" s="2">
        <v>22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57483</v>
      </c>
      <c r="C57035" s="2">
        <v>24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57485</v>
      </c>
      <c r="C57037" s="2">
        <v>23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27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57500</v>
      </c>
      <c r="C57052" s="2">
        <v>29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57501</v>
      </c>
      <c r="C57053" s="2">
        <v>30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57502</v>
      </c>
      <c r="C57054" s="2">
        <v>30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57504</v>
      </c>
      <c r="C57056" s="2">
        <v>22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57505</v>
      </c>
      <c r="C57057" s="2">
        <v>36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57506</v>
      </c>
      <c r="C57058" s="2">
        <v>36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57507</v>
      </c>
      <c r="C57059" s="2">
        <v>36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57508</v>
      </c>
      <c r="C57060" s="2">
        <v>37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57509</v>
      </c>
      <c r="C57061" s="2">
        <v>36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20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57532</v>
      </c>
      <c r="C57084" s="2">
        <v>22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14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12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10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29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32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57575</v>
      </c>
      <c r="C57127" s="2">
        <v>32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26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57580</v>
      </c>
      <c r="C57132" s="2">
        <v>15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35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57592</v>
      </c>
      <c r="C57144" s="2">
        <v>40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57593</v>
      </c>
      <c r="C57145" s="2">
        <v>40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57594</v>
      </c>
      <c r="C57146" s="2">
        <v>31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57595</v>
      </c>
      <c r="C57147" s="2">
        <v>27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19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57615</v>
      </c>
      <c r="C57167" s="2">
        <v>21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17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13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14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14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15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14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57624</v>
      </c>
      <c r="C57176" s="2">
        <v>13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57625</v>
      </c>
      <c r="C57177" s="2">
        <v>12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57626</v>
      </c>
      <c r="C57178" s="2">
        <v>12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57627</v>
      </c>
      <c r="C57179" s="2">
        <v>12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57628</v>
      </c>
      <c r="C57180" s="2">
        <v>12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57629</v>
      </c>
      <c r="C57181" s="2">
        <v>12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57630</v>
      </c>
      <c r="C57182" s="2">
        <v>12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57631</v>
      </c>
      <c r="C57183" s="2">
        <v>13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57632</v>
      </c>
      <c r="C57184" s="2">
        <v>13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57633</v>
      </c>
      <c r="C57185" s="2">
        <v>13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57634</v>
      </c>
      <c r="C57186" s="2">
        <v>13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57635</v>
      </c>
      <c r="C57187" s="2">
        <v>12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57636</v>
      </c>
      <c r="C57188" s="2">
        <v>12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57637</v>
      </c>
      <c r="C57189" s="2">
        <v>29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57638</v>
      </c>
      <c r="C57190" s="2">
        <v>29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57641</v>
      </c>
      <c r="C57193" s="2">
        <v>29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57643</v>
      </c>
      <c r="C57195" s="2">
        <v>17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57644</v>
      </c>
      <c r="C57196" s="2">
        <v>22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57645</v>
      </c>
      <c r="C57197" s="2">
        <v>20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57646</v>
      </c>
      <c r="C57198" s="2">
        <v>22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23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25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57668</v>
      </c>
      <c r="C57220" s="2">
        <v>25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57669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23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57677</v>
      </c>
      <c r="C57229" s="2">
        <v>14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57678</v>
      </c>
      <c r="C57230" s="2">
        <v>22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25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57735</v>
      </c>
      <c r="C57287" s="2">
        <v>26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57736</v>
      </c>
      <c r="C57288" s="2">
        <v>27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57737</v>
      </c>
      <c r="C57289" s="2">
        <v>28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57738</v>
      </c>
      <c r="C57290" s="2">
        <v>32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57742</v>
      </c>
      <c r="C57294" s="2">
        <v>33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57744</v>
      </c>
      <c r="C57296" s="2">
        <v>24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30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57771</v>
      </c>
      <c r="C57323" s="2">
        <v>30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57776</v>
      </c>
      <c r="C57328" s="2">
        <v>27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57777</v>
      </c>
      <c r="C57329" s="2">
        <v>24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57778</v>
      </c>
      <c r="C57330" s="2">
        <v>22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57779</v>
      </c>
      <c r="C57331" s="2">
        <v>20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57796</v>
      </c>
      <c r="C57348" s="2">
        <v>27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57800</v>
      </c>
      <c r="C57352" s="2">
        <v>17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57801</v>
      </c>
      <c r="C57353" s="2">
        <v>23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24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26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28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57814</v>
      </c>
      <c r="C57366" s="2">
        <v>30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57819</v>
      </c>
      <c r="C57371" s="2">
        <v>24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57820</v>
      </c>
      <c r="C57372" s="2">
        <v>30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34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57837</v>
      </c>
      <c r="C57389" s="2">
        <v>36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57838</v>
      </c>
      <c r="C57390" s="2">
        <v>37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57839</v>
      </c>
      <c r="C57391" s="2">
        <v>36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27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25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34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57881</v>
      </c>
      <c r="C57433" s="2">
        <v>36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57882</v>
      </c>
      <c r="C57434" s="2">
        <v>36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57884</v>
      </c>
      <c r="C57436" s="2">
        <v>15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57885</v>
      </c>
      <c r="C57437" s="2">
        <v>30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19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17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57904</v>
      </c>
      <c r="C57456" s="2">
        <v>30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57905</v>
      </c>
      <c r="C57457" s="2">
        <v>29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57908</v>
      </c>
      <c r="C57460" s="2">
        <v>28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57909</v>
      </c>
      <c r="C57461" s="2">
        <v>32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25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57927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15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57933</v>
      </c>
      <c r="C57485" s="2">
        <v>31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57934</v>
      </c>
      <c r="C57486" s="2">
        <v>33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57935</v>
      </c>
      <c r="C57487" s="2">
        <v>33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57936</v>
      </c>
      <c r="C57488" s="2">
        <v>34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57937</v>
      </c>
      <c r="C57489" s="2">
        <v>32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42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42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41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41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15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57971</v>
      </c>
      <c r="C57523" s="2">
        <v>17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57972</v>
      </c>
      <c r="C57524" s="2">
        <v>17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57973</v>
      </c>
      <c r="C57525" s="2">
        <v>17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57975</v>
      </c>
      <c r="C57527" s="2">
        <v>30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57976</v>
      </c>
      <c r="C57528" s="2">
        <v>26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31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29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57983</v>
      </c>
      <c r="C57535" s="2">
        <v>21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57985</v>
      </c>
      <c r="C57537" s="2">
        <v>22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57986</v>
      </c>
      <c r="C57538" s="2">
        <v>25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57987</v>
      </c>
      <c r="C57539" s="2">
        <v>28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38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18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16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14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24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58024</v>
      </c>
      <c r="C57576" s="2">
        <v>25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58025</v>
      </c>
      <c r="C57577" s="2">
        <v>26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58026</v>
      </c>
      <c r="C57578" s="2">
        <v>27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19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58043</v>
      </c>
      <c r="C57595" s="2">
        <v>26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32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31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58074</v>
      </c>
      <c r="C57626" s="2">
        <v>26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58075</v>
      </c>
      <c r="C57627" s="2">
        <v>26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58079</v>
      </c>
      <c r="C57631" s="2">
        <v>32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58081</v>
      </c>
      <c r="C57633" s="2">
        <v>21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58083</v>
      </c>
      <c r="C57635" s="2">
        <v>22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58084</v>
      </c>
      <c r="C57636" s="2">
        <v>22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58086</v>
      </c>
      <c r="C57638" s="2">
        <v>16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58087</v>
      </c>
      <c r="C57639" s="2">
        <v>32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58088</v>
      </c>
      <c r="C57640" s="2">
        <v>33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58097</v>
      </c>
      <c r="C57649" s="2">
        <v>20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58098</v>
      </c>
      <c r="C57650" s="2">
        <v>20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58100</v>
      </c>
      <c r="C57652" s="2">
        <v>17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19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24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23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58108</v>
      </c>
      <c r="C57660" s="2">
        <v>29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26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21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58133</v>
      </c>
      <c r="C57685" s="2">
        <v>21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58134</v>
      </c>
      <c r="C57686" s="2">
        <v>22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58137</v>
      </c>
      <c r="C57689" s="2">
        <v>18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58138</v>
      </c>
      <c r="C57690" s="2">
        <v>13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58139</v>
      </c>
      <c r="C57691" s="2">
        <v>16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58140</v>
      </c>
      <c r="C57692" s="2">
        <v>21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58142</v>
      </c>
      <c r="C57694" s="2">
        <v>27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58143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32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58156</v>
      </c>
      <c r="C57708" s="2">
        <v>32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58157</v>
      </c>
      <c r="C57709" s="2">
        <v>32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58158</v>
      </c>
      <c r="C57710" s="2">
        <v>32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58159</v>
      </c>
      <c r="C57711" s="2">
        <v>31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58160</v>
      </c>
      <c r="C57712" s="2">
        <v>19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19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26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26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26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58168</v>
      </c>
      <c r="C57720" s="2">
        <v>26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58173</v>
      </c>
      <c r="C57725" s="2">
        <v>28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58174</v>
      </c>
      <c r="C57726" s="2">
        <v>28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29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58180</v>
      </c>
      <c r="C57732" s="2">
        <v>21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58181</v>
      </c>
      <c r="C57733" s="2">
        <v>21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58182</v>
      </c>
      <c r="C57734" s="2">
        <v>22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58183</v>
      </c>
      <c r="C57735" s="2">
        <v>21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58184</v>
      </c>
      <c r="C57736" s="2">
        <v>22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58185</v>
      </c>
      <c r="C57737" s="2">
        <v>21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58187</v>
      </c>
      <c r="C57739" s="2">
        <v>32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10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14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17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17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32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58197</v>
      </c>
      <c r="C57749" s="2">
        <v>38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58198</v>
      </c>
      <c r="C57750" s="2">
        <v>36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58199</v>
      </c>
      <c r="C57751" s="2">
        <v>34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58200</v>
      </c>
      <c r="C57752" s="2">
        <v>32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5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58221</v>
      </c>
      <c r="C57773" s="2">
        <v>7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58222</v>
      </c>
      <c r="C57774" s="2">
        <v>10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58223</v>
      </c>
      <c r="C57775" s="2">
        <v>13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58224</v>
      </c>
      <c r="C57776" s="2">
        <v>16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58225</v>
      </c>
      <c r="C57777" s="2">
        <v>16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58226</v>
      </c>
      <c r="C57778" s="2">
        <v>18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58227</v>
      </c>
      <c r="C57779" s="2">
        <v>18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17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58229</v>
      </c>
      <c r="C57781" s="2">
        <v>18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58230</v>
      </c>
      <c r="C57782" s="2">
        <v>21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58231</v>
      </c>
      <c r="C57783" s="2">
        <v>22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58232</v>
      </c>
      <c r="C57784" s="2">
        <v>17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58233</v>
      </c>
      <c r="C57785" s="2">
        <v>19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58234</v>
      </c>
      <c r="C57786" s="2">
        <v>19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58235</v>
      </c>
      <c r="C57787" s="2">
        <v>20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58236</v>
      </c>
      <c r="C57788" s="2">
        <v>16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58237</v>
      </c>
      <c r="C57789" s="2">
        <v>16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58238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58250</v>
      </c>
      <c r="C57802" s="2">
        <v>28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58253</v>
      </c>
      <c r="C57805" s="2">
        <v>12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12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13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13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14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14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14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13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13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13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21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58277</v>
      </c>
      <c r="C57829" s="2">
        <v>28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58281</v>
      </c>
      <c r="C57833" s="2">
        <v>26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58283</v>
      </c>
      <c r="C57835" s="2">
        <v>29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58284</v>
      </c>
      <c r="C57836" s="2">
        <v>27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58285</v>
      </c>
      <c r="C57837" s="2">
        <v>29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58287</v>
      </c>
      <c r="C57839" s="2">
        <v>30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58288</v>
      </c>
      <c r="C57840" s="2">
        <v>30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58291</v>
      </c>
      <c r="C57843" s="2">
        <v>22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58292</v>
      </c>
      <c r="C57844" s="2">
        <v>19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31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32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58304</v>
      </c>
      <c r="C57856" s="2">
        <v>32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58305</v>
      </c>
      <c r="C57857" s="2">
        <v>32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58306</v>
      </c>
      <c r="C57858" s="2">
        <v>33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58307</v>
      </c>
      <c r="C57859" s="2">
        <v>30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58308</v>
      </c>
      <c r="C57860" s="2">
        <v>27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58339</v>
      </c>
      <c r="C57891" s="2">
        <v>38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58342</v>
      </c>
      <c r="C57894" s="2">
        <v>33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34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32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58359</v>
      </c>
      <c r="C57911" s="2">
        <v>33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58360</v>
      </c>
      <c r="C57912" s="2">
        <v>33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58362</v>
      </c>
      <c r="C57914" s="2">
        <v>32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58363</v>
      </c>
      <c r="C57915" s="2">
        <v>31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58365</v>
      </c>
      <c r="C57917" s="2">
        <v>25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58366</v>
      </c>
      <c r="C57918" s="2">
        <v>25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58367</v>
      </c>
      <c r="C57919" s="2">
        <v>28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58368</v>
      </c>
      <c r="C57920" s="2">
        <v>29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58369</v>
      </c>
      <c r="C57921" s="2">
        <v>28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58370</v>
      </c>
      <c r="C57922" s="2">
        <v>27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21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17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58375</v>
      </c>
      <c r="C57927" s="2">
        <v>33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58376</v>
      </c>
      <c r="C57928" s="2">
        <v>32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58377</v>
      </c>
      <c r="C57929" s="2">
        <v>27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58380</v>
      </c>
      <c r="C57932" s="2">
        <v>23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26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58394</v>
      </c>
      <c r="C57946" s="2">
        <v>35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58395</v>
      </c>
      <c r="C57947" s="2">
        <v>33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58396</v>
      </c>
      <c r="C57948" s="2">
        <v>36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35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58406</v>
      </c>
      <c r="C57958" s="2">
        <v>27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58408</v>
      </c>
      <c r="C57960" s="2">
        <v>26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58410</v>
      </c>
      <c r="C57962" s="2">
        <v>21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58411</v>
      </c>
      <c r="C57963" s="2">
        <v>19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58412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36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28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32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27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58442</v>
      </c>
      <c r="C57994" s="2">
        <v>27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58444</v>
      </c>
      <c r="C57996" s="2">
        <v>28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58445</v>
      </c>
      <c r="C57997" s="2">
        <v>19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13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58480</v>
      </c>
      <c r="C58032" s="2">
        <v>28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31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58482</v>
      </c>
      <c r="C58034" s="2">
        <v>32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28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26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30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28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19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22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22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58507</v>
      </c>
      <c r="C58059" s="2">
        <v>22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58508</v>
      </c>
      <c r="C58060" s="2">
        <v>23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58509</v>
      </c>
      <c r="C58061" s="2">
        <v>33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58512</v>
      </c>
      <c r="C58064" s="2">
        <v>33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58514</v>
      </c>
      <c r="C58066" s="2">
        <v>18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58515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58531</v>
      </c>
      <c r="C58083" s="2">
        <v>34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15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14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14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18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35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32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29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21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15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24</v>
      </c>
      <c r="D58201" s="2" t="s">
        <v>19</v>
      </c>
      <c r="E58201" s="2"/>
      <c r="F58201" s="2"/>
      <c r="G58201" s="2"/>
      <c r="H582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22.170434527304757</v>
      </c>
      <c r="G27" t="s">
        <v>14</v>
      </c>
      <c r="H27" s="15">
        <v>27248</v>
      </c>
      <c r="I27">
        <v>2970</v>
      </c>
      <c r="J27" s="16">
        <v>26.095750146799766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2023-09-19T10:35:39Z</dcterms:modified>
</cp:coreProperties>
</file>