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'raw(T)'!$B$1:$H$52580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<sst xmlns="http://schemas.openxmlformats.org/spreadsheetml/2006/main" count="107089" uniqueCount="53030">
  <si>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</si>
  <si>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</si>
  <si>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</si>
  <si>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</si>
  <si>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</si>
  <si>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</si>
  <si>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</si>
  <si>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</si>
  <si>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</si>
  <si>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</si>
  <si>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</si>
  <si>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</si>
  <si>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</si>
  <si>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</si>
  <si>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</si>
  <si>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</si>
  <si>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</si>
  <si>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</si>
  <si>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</si>
  <si>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</si>
  <si>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</si>
  <si>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</si>
  <si>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</si>
  <si>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</si>
  <si>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</si>
  <si>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</si>
  <si>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</si>
  <si>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</si>
  <si>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</si>
  <si>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</si>
  <si>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</si>
  <si>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</si>
  <si>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</si>
  <si>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</si>
  <si>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</si>
  <si>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</si>
  <si>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</si>
  <si>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</si>
  <si>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</si>
  <si>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</si>
  <si>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</si>
  <si>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</si>
  <si>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</si>
  <si>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</si>
  <si>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</si>
  <si>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</si>
  <si>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</si>
  <si>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</si>
  <si>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</si>
  <si>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</si>
  <si>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</si>
  <si>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</si>
  <si>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</si>
  <si>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</si>
  <si>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</si>
  <si>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</si>
  <si>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</si>
  <si>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</si>
  <si>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</si>
  <si>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</si>
  <si>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</si>
  <si>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</si>
  <si>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</si>
  <si>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</si>
  <si>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</si>
  <si>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</si>
  <si>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</si>
  <si>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</si>
  <si>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</si>
  <si>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</si>
  <si>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</si>
  <si>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</si>
  <si>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</si>
  <si>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</si>
  <si>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</si>
  <si>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</si>
  <si>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</si>
  <si>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</si>
  <si>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</si>
  <si>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</si>
  <si>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</si>
  <si>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</si>
  <si>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</si>
  <si>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</si>
  <si>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</si>
  <si>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</si>
  <si>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</si>
  <si>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</si>
  <si>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</si>
  <si>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</si>
  <si>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</si>
  <si>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</si>
  <si>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</si>
  <si>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</si>
  <si>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</si>
  <si>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</si>
  <si>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</si>
  <si>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</si>
  <si>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</si>
  <si>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</si>
  <si>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</si>
  <si>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</si>
  <si>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</si>
  <si>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</si>
  <si>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</si>
  <si>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</si>
  <si>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</si>
  <si>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</si>
  <si>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</si>
  <si>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</si>
  <si>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</si>
  <si>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</si>
  <si>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</si>
  <si>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</si>
  <si>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</si>
  <si>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</si>
  <si>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</si>
  <si>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</si>
  <si>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</si>
  <si>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</si>
  <si>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</si>
  <si>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</si>
  <si>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</si>
  <si>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</si>
  <si>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</si>
  <si>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</si>
  <si>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</si>
  <si>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</si>
  <si>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</si>
  <si>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</si>
  <si>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</si>
  <si>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</si>
  <si>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</si>
  <si>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</si>
  <si>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</si>
  <si>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</si>
  <si>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</si>
  <si>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</si>
  <si>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</si>
  <si>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</si>
  <si>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</si>
  <si>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</si>
  <si>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</si>
  <si>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</si>
  <si>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</si>
  <si>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</si>
  <si>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</si>
  <si>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</si>
  <si>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</si>
  <si>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</si>
  <si>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</si>
  <si>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</si>
  <si>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</si>
  <si>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</si>
  <si>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</si>
  <si>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</si>
  <si>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</si>
  <si>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</si>
  <si>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</si>
  <si>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</si>
  <si>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</si>
  <si>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</si>
  <si>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</si>
  <si>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</si>
  <si>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</si>
  <si>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</si>
  <si>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</si>
  <si>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</si>
  <si>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</si>
  <si>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</si>
  <si>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</si>
  <si>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</si>
  <si>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</si>
  <si>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</si>
  <si>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</si>
  <si>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</si>
  <si>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</si>
  <si>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</si>
  <si>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</si>
  <si>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</si>
  <si>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</si>
  <si>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</si>
  <si>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</si>
  <si>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</si>
  <si>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</si>
  <si>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</si>
  <si>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</si>
  <si>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</si>
  <si>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</si>
  <si>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</si>
  <si>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</si>
  <si>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</si>
  <si>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</si>
  <si>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</si>
  <si>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</si>
  <si>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</si>
  <si>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</si>
  <si>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</si>
  <si>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</si>
  <si>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</si>
  <si>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</si>
  <si>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</si>
  <si>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</si>
  <si>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</si>
  <si>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</si>
  <si>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</si>
  <si>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</si>
  <si>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</si>
  <si>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</si>
  <si>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</si>
  <si>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</si>
  <si>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</si>
  <si>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</si>
  <si>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</si>
  <si>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</si>
  <si>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</si>
  <si>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</si>
  <si>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</si>
  <si>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</si>
  <si>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</si>
  <si>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</si>
  <si>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</si>
  <si>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</si>
  <si>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</si>
  <si>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</si>
  <si>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</si>
  <si>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</si>
  <si>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</si>
  <si>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</si>
  <si>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</si>
  <si>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</si>
  <si>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</si>
  <si>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</si>
  <si>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</si>
  <si>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</si>
  <si>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</si>
  <si>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</si>
  <si>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</si>
  <si>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</si>
  <si>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</si>
  <si>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</si>
  <si>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</si>
  <si>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</si>
  <si>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</si>
  <si>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</si>
  <si>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</si>
  <si>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</si>
  <si>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</si>
  <si>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</si>
  <si>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</si>
  <si>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</si>
  <si>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</si>
  <si>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</si>
  <si>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</si>
  <si>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</si>
  <si>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</si>
  <si>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</si>
  <si>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</si>
  <si>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</si>
  <si>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</si>
  <si>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</si>
  <si>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</si>
  <si>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</si>
  <si>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</si>
  <si>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</si>
  <si>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</si>
  <si>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</si>
  <si>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</si>
  <si>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</si>
  <si>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</si>
  <si>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</si>
  <si>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</si>
  <si>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</si>
  <si>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</si>
  <si>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</si>
  <si>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</si>
  <si>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</si>
  <si>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</si>
  <si>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</si>
  <si>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</si>
  <si>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</si>
  <si>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</si>
  <si>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</si>
  <si>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</si>
  <si>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</si>
  <si>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</si>
  <si>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</si>
  <si>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</si>
  <si>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</si>
  <si>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</si>
  <si>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</si>
  <si>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</si>
  <si>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</si>
  <si>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</si>
  <si>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</si>
  <si>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</si>
  <si>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</si>
  <si>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</si>
  <si>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</si>
  <si>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</si>
  <si>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</si>
  <si>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</si>
  <si>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</si>
  <si>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</si>
  <si>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</si>
  <si>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</si>
  <si>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</si>
  <si>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</si>
  <si>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</si>
  <si>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</si>
  <si>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</si>
  <si>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</si>
  <si>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</si>
  <si>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</si>
  <si>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</si>
  <si>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</si>
  <si>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</si>
  <si>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</si>
  <si>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</si>
  <si>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</si>
  <si>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</si>
  <si>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</si>
  <si>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</si>
  <si>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</si>
  <si>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</si>
  <si>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</si>
  <si>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</si>
  <si>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</si>
  <si>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</si>
  <si>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</si>
  <si>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</si>
  <si>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</si>
  <si>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</si>
  <si>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</si>
  <si>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</si>
  <si>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</si>
  <si>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</si>
  <si>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</si>
  <si>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</si>
  <si>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</si>
  <si>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</si>
  <si>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</si>
  <si>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</si>
  <si>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</si>
  <si>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</si>
  <si>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</si>
  <si>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</si>
  <si>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</si>
  <si>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</si>
  <si>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</si>
  <si>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</si>
  <si>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</si>
  <si>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</si>
  <si>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</si>
  <si>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</si>
  <si>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</si>
  <si>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</si>
  <si>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</si>
  <si>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</si>
  <si>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</si>
  <si>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</si>
  <si>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</si>
  <si>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</si>
  <si>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</si>
  <si>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</si>
  <si>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</si>
  <si>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</si>
  <si>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</si>
  <si>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</si>
  <si>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</si>
  <si>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</si>
  <si>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</si>
  <si>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</si>
  <si>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</si>
  <si>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</si>
  <si>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</si>
  <si>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</si>
  <si>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</si>
  <si>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</si>
  <si>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</si>
  <si>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</si>
  <si>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</si>
  <si>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</si>
  <si>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</si>
  <si>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</si>
  <si>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</si>
  <si>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</si>
  <si>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</si>
  <si>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</si>
  <si>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</si>
  <si>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</si>
  <si>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</si>
  <si>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</si>
  <si>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</si>
  <si>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</si>
  <si>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</si>
  <si>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</si>
  <si>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</si>
  <si>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</si>
  <si>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</si>
  <si>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</si>
  <si>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</si>
  <si>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</si>
  <si>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</si>
  <si>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</si>
  <si>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</si>
  <si>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</si>
  <si>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</si>
  <si>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</si>
  <si>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</si>
  <si>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</si>
  <si>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</si>
  <si>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</si>
  <si>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</si>
  <si>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</si>
  <si>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</si>
  <si>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</si>
  <si>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</si>
  <si>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</si>
  <si>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</si>
  <si>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</si>
  <si>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</si>
  <si>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</si>
  <si>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</si>
  <si>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</si>
  <si>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</si>
  <si>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</si>
  <si>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</si>
  <si>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</si>
  <si>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</si>
  <si>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</si>
  <si>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</si>
  <si>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</si>
  <si>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</si>
  <si>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</si>
  <si>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</si>
  <si>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</si>
  <si>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</si>
  <si>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</si>
  <si>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</si>
  <si>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</si>
  <si>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</si>
  <si>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</si>
  <si>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</si>
  <si>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</si>
  <si>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</si>
  <si>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</si>
  <si>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</si>
  <si>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</si>
  <si>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</si>
  <si>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</si>
  <si>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06:38:30</t>
  </si>
  <si>
    <t>11.04.2023 06:38:32</t>
  </si>
  <si>
    <t>11.04.2023 06:39:18</t>
  </si>
  <si>
    <t>11.04.2023 06:39:20</t>
  </si>
  <si>
    <t>11.04.2023 06:39:21</t>
  </si>
  <si>
    <t>11.04.2023 06:39:23</t>
  </si>
  <si>
    <t>11.04.2023 06:39:24</t>
  </si>
  <si>
    <t>11.04.2023 06:39:26</t>
  </si>
  <si>
    <t>11.04.2023 06:39:27</t>
  </si>
  <si>
    <t>11.04.2023 06:39:29</t>
  </si>
  <si>
    <t>11.04.2023 06:39:30</t>
  </si>
  <si>
    <t>11.04.2023 06:39:32</t>
  </si>
  <si>
    <t>11.04.2023 06:39:38</t>
  </si>
  <si>
    <t>11.04.2023 06:39:39</t>
  </si>
  <si>
    <t>11.04.2023 06:39:48</t>
  </si>
  <si>
    <t>Ankommend</t>
  </si>
  <si>
    <t>11.04.2023 06:39:50</t>
  </si>
  <si>
    <t>11.04.2023 06:39:51</t>
  </si>
  <si>
    <t>11.04.2023 06:39:53</t>
  </si>
  <si>
    <t>11.04.2023 06:39:54</t>
  </si>
  <si>
    <t>11.04.2023 06:39:56</t>
  </si>
  <si>
    <t>11.04.2023 06:40:06</t>
  </si>
  <si>
    <t>11.04.2023 06:40:08</t>
  </si>
  <si>
    <t>11.04.2023 06:40:09</t>
  </si>
  <si>
    <t>11.04.2023 06:40:11</t>
  </si>
  <si>
    <t>11.04.2023 06:40:12</t>
  </si>
  <si>
    <t>11.04.2023 06:40:14</t>
  </si>
  <si>
    <t>11.04.2023 06:41:06</t>
  </si>
  <si>
    <t>11.04.2023 06:41:08</t>
  </si>
  <si>
    <t>11.04.2023 06:41:11</t>
  </si>
  <si>
    <t>11.04.2023 06:41:12</t>
  </si>
  <si>
    <t>11.04.2023 06:41:14</t>
  </si>
  <si>
    <t>11.04.2023 06:41:17</t>
  </si>
  <si>
    <t>11.04.2023 06:41:29</t>
  </si>
  <si>
    <t>11.04.2023 06:41:30</t>
  </si>
  <si>
    <t>11.04.2023 06:41:31</t>
  </si>
  <si>
    <t>11.04.2023 06:41:33</t>
  </si>
  <si>
    <t>11.04.2023 06:41:34</t>
  </si>
  <si>
    <t>11.04.2023 06:41:36</t>
  </si>
  <si>
    <t>11.04.2023 06:41:37</t>
  </si>
  <si>
    <t>11.04.2023 06:41:39</t>
  </si>
  <si>
    <t>11.04.2023 06:41:40</t>
  </si>
  <si>
    <t>11.04.2023 06:41:42</t>
  </si>
  <si>
    <t>11.04.2023 06:41:49</t>
  </si>
  <si>
    <t>11.04.2023 06:41:51</t>
  </si>
  <si>
    <t>11.04.2023 06:41:52</t>
  </si>
  <si>
    <t>11.04.2023 06:41:54</t>
  </si>
  <si>
    <t>11.04.2023 06:41:55</t>
  </si>
  <si>
    <t>11.04.2023 06:41:57</t>
  </si>
  <si>
    <t>11.04.2023 06:41:58</t>
  </si>
  <si>
    <t>11.04.2023 06:42:00</t>
  </si>
  <si>
    <t>11.04.2023 06:42:12</t>
  </si>
  <si>
    <t>11.04.2023 06:42:13</t>
  </si>
  <si>
    <t>11.04.2023 06:42:15</t>
  </si>
  <si>
    <t>11.04.2023 06:42:16</t>
  </si>
  <si>
    <t>11.04.2023 06:42:18</t>
  </si>
  <si>
    <t>11.04.2023 06:42:19</t>
  </si>
  <si>
    <t>11.04.2023 06:42:21</t>
  </si>
  <si>
    <t>11.04.2023 06:43:27</t>
  </si>
  <si>
    <t>11.04.2023 06:43:28</t>
  </si>
  <si>
    <t>11.04.2023 06:43:45</t>
  </si>
  <si>
    <t>11.04.2023 06:43:49</t>
  </si>
  <si>
    <t>11.04.2023 06:43:51</t>
  </si>
  <si>
    <t>11.04.2023 06:43:54</t>
  </si>
  <si>
    <t>11.04.2023 06:44:03</t>
  </si>
  <si>
    <t>11.04.2023 06:44:10</t>
  </si>
  <si>
    <t>11.04.2023 06:44:12</t>
  </si>
  <si>
    <t>11.04.2023 06:44:13</t>
  </si>
  <si>
    <t>11.04.2023 06:44:15</t>
  </si>
  <si>
    <t>11.04.2023 06:45:25</t>
  </si>
  <si>
    <t>11.04.2023 06:45:27</t>
  </si>
  <si>
    <t>11.04.2023 06:45:28</t>
  </si>
  <si>
    <t>11.04.2023 06:45:30</t>
  </si>
  <si>
    <t>11.04.2023 06:45:34</t>
  </si>
  <si>
    <t>11.04.2023 06:45:36</t>
  </si>
  <si>
    <t>11.04.2023 06:45:49</t>
  </si>
  <si>
    <t>11.04.2023 06:45:51</t>
  </si>
  <si>
    <t>11.04.2023 06:45:52</t>
  </si>
  <si>
    <t>11.04.2023 06:45:54</t>
  </si>
  <si>
    <t>11.04.2023 06:45:55</t>
  </si>
  <si>
    <t>11.04.2023 06:45:57</t>
  </si>
  <si>
    <t>11.04.2023 06:46:31</t>
  </si>
  <si>
    <t>11.04.2023 06:46:33</t>
  </si>
  <si>
    <t>11.04.2023 06:46:34</t>
  </si>
  <si>
    <t>11.04.2023 06:46:40</t>
  </si>
  <si>
    <t>11.04.2023 06:46:42</t>
  </si>
  <si>
    <t>11.04.2023 06:46:43</t>
  </si>
  <si>
    <t>11.04.2023 06:46:45</t>
  </si>
  <si>
    <t>11.04.2023 06:47:22</t>
  </si>
  <si>
    <t>11.04.2023 06:47:24</t>
  </si>
  <si>
    <t>11.04.2023 06:47:25</t>
  </si>
  <si>
    <t>11.04.2023 06:47:27</t>
  </si>
  <si>
    <t>11.04.2023 06:47:28</t>
  </si>
  <si>
    <t>11.04.2023 06:47:34</t>
  </si>
  <si>
    <t>11.04.2023 06:47:36</t>
  </si>
  <si>
    <t>11.04.2023 06:47:37</t>
  </si>
  <si>
    <t>11.04.2023 06:47:39</t>
  </si>
  <si>
    <t>11.04.2023 06:47:40</t>
  </si>
  <si>
    <t>11.04.2023 06:47:43</t>
  </si>
  <si>
    <t>11.04.2023 06:47:46</t>
  </si>
  <si>
    <t>11.04.2023 06:47:48</t>
  </si>
  <si>
    <t>11.04.2023 06:47:49</t>
  </si>
  <si>
    <t>11.04.2023 06:47:51</t>
  </si>
  <si>
    <t>11.04.2023 06:47:52</t>
  </si>
  <si>
    <t>11.04.2023 06:47:54</t>
  </si>
  <si>
    <t>11.04.2023 06:47:55</t>
  </si>
  <si>
    <t>11.04.2023 06:47:57</t>
  </si>
  <si>
    <t>11.04.2023 06:48:07</t>
  </si>
  <si>
    <t>11.04.2023 06:48:08</t>
  </si>
  <si>
    <t>11.04.2023 06:48:10</t>
  </si>
  <si>
    <t>11.04.2023 06:50:23</t>
  </si>
  <si>
    <t>11.04.2023 06:50:25</t>
  </si>
  <si>
    <t>11.04.2023 06:50:26</t>
  </si>
  <si>
    <t>11.04.2023 06:50:29</t>
  </si>
  <si>
    <t>11.04.2023 06:50:31</t>
  </si>
  <si>
    <t>11.04.2023 06:50:37</t>
  </si>
  <si>
    <t>11.04.2023 06:50:38</t>
  </si>
  <si>
    <t>11.04.2023 06:50:40</t>
  </si>
  <si>
    <t>11.04.2023 06:50:41</t>
  </si>
  <si>
    <t>11.04.2023 06:50:43</t>
  </si>
  <si>
    <t>11.04.2023 06:50:46</t>
  </si>
  <si>
    <t>11.04.2023 06:50:58</t>
  </si>
  <si>
    <t>11.04.2023 06:51:04</t>
  </si>
  <si>
    <t>11.04.2023 06:51:05</t>
  </si>
  <si>
    <t>11.04.2023 06:51:07</t>
  </si>
  <si>
    <t>11.04.2023 06:51:08</t>
  </si>
  <si>
    <t>11.04.2023 06:51:13</t>
  </si>
  <si>
    <t>11.04.2023 06:51:14</t>
  </si>
  <si>
    <t>11.04.2023 06:51:16</t>
  </si>
  <si>
    <t>11.04.2023 06:51:17</t>
  </si>
  <si>
    <t>11.04.2023 06:51:19</t>
  </si>
  <si>
    <t>11.04.2023 06:51:20</t>
  </si>
  <si>
    <t>11.04.2023 06:51:22</t>
  </si>
  <si>
    <t>11.04.2023 06:51:35</t>
  </si>
  <si>
    <t>11.04.2023 06:51:37</t>
  </si>
  <si>
    <t>11.04.2023 06:51:38</t>
  </si>
  <si>
    <t>11.04.2023 06:51:40</t>
  </si>
  <si>
    <t>11.04.2023 06:51:41</t>
  </si>
  <si>
    <t>11.04.2023 06:51:43</t>
  </si>
  <si>
    <t>11.04.2023 06:51:44</t>
  </si>
  <si>
    <t>11.04.2023 06:51:46</t>
  </si>
  <si>
    <t>11.04.2023 06:51:47</t>
  </si>
  <si>
    <t>11.04.2023 06:51:49</t>
  </si>
  <si>
    <t>11.04.2023 06:51:50</t>
  </si>
  <si>
    <t>11.04.2023 06:51:52</t>
  </si>
  <si>
    <t>11.04.2023 06:51:53</t>
  </si>
  <si>
    <t>11.04.2023 06:51:55</t>
  </si>
  <si>
    <t>11.04.2023 06:52:17</t>
  </si>
  <si>
    <t>11.04.2023 06:52:18</t>
  </si>
  <si>
    <t>11.04.2023 06:52:20</t>
  </si>
  <si>
    <t>11.04.2023 06:52:21</t>
  </si>
  <si>
    <t>11.04.2023 06:52:23</t>
  </si>
  <si>
    <t>11.04.2023 06:52:45</t>
  </si>
  <si>
    <t>11.04.2023 06:52:47</t>
  </si>
  <si>
    <t>11.04.2023 06:52:48</t>
  </si>
  <si>
    <t>11.04.2023 06:52:50</t>
  </si>
  <si>
    <t>11.04.2023 06:52:51</t>
  </si>
  <si>
    <t>11.04.2023 06:52:53</t>
  </si>
  <si>
    <t>11.04.2023 06:52:54</t>
  </si>
  <si>
    <t>11.04.2023 06:52:56</t>
  </si>
  <si>
    <t>11.04.2023 06:52:57</t>
  </si>
  <si>
    <t>11.04.2023 06:52:59</t>
  </si>
  <si>
    <t>11.04.2023 06:53:18</t>
  </si>
  <si>
    <t>11.04.2023 06:53:20</t>
  </si>
  <si>
    <t>11.04.2023 06:53:21</t>
  </si>
  <si>
    <t>11.04.2023 06:53:23</t>
  </si>
  <si>
    <t>11.04.2023 06:53:24</t>
  </si>
  <si>
    <t>11.04.2023 06:53:26</t>
  </si>
  <si>
    <t>11.04.2023 06:53:27</t>
  </si>
  <si>
    <t>11.04.2023 06:53:29</t>
  </si>
  <si>
    <t>11.04.2023 06:53:30</t>
  </si>
  <si>
    <t>11.04.2023 06:53:32</t>
  </si>
  <si>
    <t>11.04.2023 06:53:33</t>
  </si>
  <si>
    <t>11.04.2023 06:53:42</t>
  </si>
  <si>
    <t>11.04.2023 06:53:44</t>
  </si>
  <si>
    <t>11.04.2023 06:53:45</t>
  </si>
  <si>
    <t>11.04.2023 06:53:47</t>
  </si>
  <si>
    <t>11.04.2023 06:53:48</t>
  </si>
  <si>
    <t>11.04.2023 06:53:50</t>
  </si>
  <si>
    <t>11.04.2023 06:54:02</t>
  </si>
  <si>
    <t>11.04.2023 06:54:03</t>
  </si>
  <si>
    <t>11.04.2023 06:54:05</t>
  </si>
  <si>
    <t>11.04.2023 06:54:06</t>
  </si>
  <si>
    <t>11.04.2023 06:54:08</t>
  </si>
  <si>
    <t>11.04.2023 06:54:09</t>
  </si>
  <si>
    <t>11.04.2023 06:54:20</t>
  </si>
  <si>
    <t>11.04.2023 06:54:21</t>
  </si>
  <si>
    <t>11.04.2023 06:54:23</t>
  </si>
  <si>
    <t>11.04.2023 06:54:24</t>
  </si>
  <si>
    <t>11.04.2023 06:54:38</t>
  </si>
  <si>
    <t>11.04.2023 06:54:39</t>
  </si>
  <si>
    <t>11.04.2023 06:54:41</t>
  </si>
  <si>
    <t>11.04.2023 06:54:42</t>
  </si>
  <si>
    <t>11.04.2023 06:54:44</t>
  </si>
  <si>
    <t>11.04.2023 06:54:45</t>
  </si>
  <si>
    <t>11.04.2023 06:55:36</t>
  </si>
  <si>
    <t>11.04.2023 06:55:38</t>
  </si>
  <si>
    <t>11.04.2023 06:55:41</t>
  </si>
  <si>
    <t>11.04.2023 06:55:42</t>
  </si>
  <si>
    <t>11.04.2023 06:55:44</t>
  </si>
  <si>
    <t>11.04.2023 06:55:50</t>
  </si>
  <si>
    <t>11.04.2023 06:55:53</t>
  </si>
  <si>
    <t>11.04.2023 06:55:54</t>
  </si>
  <si>
    <t>11.04.2023 06:55:56</t>
  </si>
  <si>
    <t>11.04.2023 06:55:57</t>
  </si>
  <si>
    <t>11.04.2023 06:56:05</t>
  </si>
  <si>
    <t>11.04.2023 06:56:06</t>
  </si>
  <si>
    <t>11.04.2023 06:56:08</t>
  </si>
  <si>
    <t>11.04.2023 06:56:11</t>
  </si>
  <si>
    <t>11.04.2023 06:56:12</t>
  </si>
  <si>
    <t>11.04.2023 06:56:14</t>
  </si>
  <si>
    <t>11.04.2023 06:56:15</t>
  </si>
  <si>
    <t>11.04.2023 06:56:17</t>
  </si>
  <si>
    <t>11.04.2023 06:56:39</t>
  </si>
  <si>
    <t>11.04.2023 06:56:41</t>
  </si>
  <si>
    <t>11.04.2023 06:56:42</t>
  </si>
  <si>
    <t>11.04.2023 06:56:44</t>
  </si>
  <si>
    <t>11.04.2023 06:56:45</t>
  </si>
  <si>
    <t>11.04.2023 06:56:47</t>
  </si>
  <si>
    <t>11.04.2023 06:56:50</t>
  </si>
  <si>
    <t>11.04.2023 06:56:51</t>
  </si>
  <si>
    <t>11.04.2023 06:56:52</t>
  </si>
  <si>
    <t>11.04.2023 06:56:54</t>
  </si>
  <si>
    <t>11.04.2023 06:56:55</t>
  </si>
  <si>
    <t>11.04.2023 06:56:57</t>
  </si>
  <si>
    <t>11.04.2023 06:56:58</t>
  </si>
  <si>
    <t>11.04.2023 06:57:00</t>
  </si>
  <si>
    <t>11.04.2023 06:57:01</t>
  </si>
  <si>
    <t>11.04.2023 06:57:04</t>
  </si>
  <si>
    <t>11.04.2023 06:57:06</t>
  </si>
  <si>
    <t>11.04.2023 06:57:07</t>
  </si>
  <si>
    <t>11.04.2023 06:57:09</t>
  </si>
  <si>
    <t>11.04.2023 06:57:46</t>
  </si>
  <si>
    <t>11.04.2023 06:57:51</t>
  </si>
  <si>
    <t>11.04.2023 06:57:52</t>
  </si>
  <si>
    <t>11.04.2023 06:57:54</t>
  </si>
  <si>
    <t>11.04.2023 06:57:55</t>
  </si>
  <si>
    <t>11.04.2023 06:58:27</t>
  </si>
  <si>
    <t>11.04.2023 06:58:28</t>
  </si>
  <si>
    <t>11.04.2023 06:58:30</t>
  </si>
  <si>
    <t>11.04.2023 06:58:31</t>
  </si>
  <si>
    <t>11.04.2023 06:58:36</t>
  </si>
  <si>
    <t>11.04.2023 06:58:37</t>
  </si>
  <si>
    <t>11.04.2023 06:58:39</t>
  </si>
  <si>
    <t>11.04.2023 06:58:40</t>
  </si>
  <si>
    <t>11.04.2023 06:58:42</t>
  </si>
  <si>
    <t>11.04.2023 06:59:00</t>
  </si>
  <si>
    <t>11.04.2023 06:59:03</t>
  </si>
  <si>
    <t>11.04.2023 06:59:10</t>
  </si>
  <si>
    <t>11.04.2023 06:59:12</t>
  </si>
  <si>
    <t>11.04.2023 06:59:13</t>
  </si>
  <si>
    <t>11.04.2023 06:59:15</t>
  </si>
  <si>
    <t>11.04.2023 06:59:24</t>
  </si>
  <si>
    <t>11.04.2023 06:59:27</t>
  </si>
  <si>
    <t>11.04.2023 06:59:28</t>
  </si>
  <si>
    <t>11.04.2023 06:59:31</t>
  </si>
  <si>
    <t>11.04.2023 06:59:33</t>
  </si>
  <si>
    <t>11.04.2023 06:59:37</t>
  </si>
  <si>
    <t>11.04.2023 06:59:39</t>
  </si>
  <si>
    <t>11.04.2023 06:59:40</t>
  </si>
  <si>
    <t>11.04.2023 06:59:42</t>
  </si>
  <si>
    <t>11.04.2023 06:59:43</t>
  </si>
  <si>
    <t>11.04.2023 06:59:45</t>
  </si>
  <si>
    <t>11.04.2023 07:00:30</t>
  </si>
  <si>
    <t>11.04.2023 07:00:31</t>
  </si>
  <si>
    <t>11.04.2023 07:00:33</t>
  </si>
  <si>
    <t>11.04.2023 07:00:34</t>
  </si>
  <si>
    <t>11.04.2023 07:00:36</t>
  </si>
  <si>
    <t>11.04.2023 07:00:37</t>
  </si>
  <si>
    <t>11.04.2023 07:00:39</t>
  </si>
  <si>
    <t>11.04.2023 07:01:42</t>
  </si>
  <si>
    <t>11.04.2023 07:01:43</t>
  </si>
  <si>
    <t>11.04.2023 07:01:45</t>
  </si>
  <si>
    <t>11.04.2023 07:01:46</t>
  </si>
  <si>
    <t>11.04.2023 07:01:48</t>
  </si>
  <si>
    <t>11.04.2023 07:01:49</t>
  </si>
  <si>
    <t>11.04.2023 07:01:51</t>
  </si>
  <si>
    <t>11.04.2023 07:01:52</t>
  </si>
  <si>
    <t>11.04.2023 07:02:34</t>
  </si>
  <si>
    <t>11.04.2023 07:02:36</t>
  </si>
  <si>
    <t>11.04.2023 07:02:37</t>
  </si>
  <si>
    <t>11.04.2023 07:02:39</t>
  </si>
  <si>
    <t>11.04.2023 07:02:42</t>
  </si>
  <si>
    <t>11.04.2023 07:02:43</t>
  </si>
  <si>
    <t>11.04.2023 07:02:45</t>
  </si>
  <si>
    <t>11.04.2023 07:02:48</t>
  </si>
  <si>
    <t>11.04.2023 07:02:49</t>
  </si>
  <si>
    <t>11.04.2023 07:02:51</t>
  </si>
  <si>
    <t>11.04.2023 07:02:52</t>
  </si>
  <si>
    <t>11.04.2023 07:02:54</t>
  </si>
  <si>
    <t>11.04.2023 07:02:55</t>
  </si>
  <si>
    <t>11.04.2023 07:02:57</t>
  </si>
  <si>
    <t>11.04.2023 07:03:25</t>
  </si>
  <si>
    <t>11.04.2023 07:03:26</t>
  </si>
  <si>
    <t>11.04.2023 07:03:28</t>
  </si>
  <si>
    <t>11.04.2023 07:03:29</t>
  </si>
  <si>
    <t>11.04.2023 07:03:31</t>
  </si>
  <si>
    <t>11.04.2023 07:03:32</t>
  </si>
  <si>
    <t>11.04.2023 07:03:34</t>
  </si>
  <si>
    <t>11.04.2023 07:04:02</t>
  </si>
  <si>
    <t>11.04.2023 07:04:05</t>
  </si>
  <si>
    <t>11.04.2023 07:04:07</t>
  </si>
  <si>
    <t>11.04.2023 07:04:08</t>
  </si>
  <si>
    <t>11.04.2023 07:04:10</t>
  </si>
  <si>
    <t>11.04.2023 07:04:44</t>
  </si>
  <si>
    <t>11.04.2023 07:04:46</t>
  </si>
  <si>
    <t>11.04.2023 07:04:47</t>
  </si>
  <si>
    <t>11.04.2023 07:04:49</t>
  </si>
  <si>
    <t>11.04.2023 07:04:50</t>
  </si>
  <si>
    <t>11.04.2023 07:04:52</t>
  </si>
  <si>
    <t>11.04.2023 07:04:58</t>
  </si>
  <si>
    <t>11.04.2023 07:04:59</t>
  </si>
  <si>
    <t>11.04.2023 07:05:00</t>
  </si>
  <si>
    <t>11.04.2023 07:05:02</t>
  </si>
  <si>
    <t>11.04.2023 07:05:03</t>
  </si>
  <si>
    <t>11.04.2023 07:05:05</t>
  </si>
  <si>
    <t>11.04.2023 07:05:06</t>
  </si>
  <si>
    <t>11.04.2023 07:05:08</t>
  </si>
  <si>
    <t>11.04.2023 07:05:24</t>
  </si>
  <si>
    <t>11.04.2023 07:05:26</t>
  </si>
  <si>
    <t>11.04.2023 07:05:27</t>
  </si>
  <si>
    <t>11.04.2023 07:05:29</t>
  </si>
  <si>
    <t>11.04.2023 07:05:30</t>
  </si>
  <si>
    <t>11.04.2023 07:05:32</t>
  </si>
  <si>
    <t>11.04.2023 07:05:33</t>
  </si>
  <si>
    <t>11.04.2023 07:05:35</t>
  </si>
  <si>
    <t>11.04.2023 07:05:36</t>
  </si>
  <si>
    <t>11.04.2023 07:05:38</t>
  </si>
  <si>
    <t>11.04.2023 07:06:18</t>
  </si>
  <si>
    <t>11.04.2023 07:06:20</t>
  </si>
  <si>
    <t>11.04.2023 07:06:21</t>
  </si>
  <si>
    <t>11.04.2023 07:06:23</t>
  </si>
  <si>
    <t>11.04.2023 07:06:24</t>
  </si>
  <si>
    <t>11.04.2023 07:06:26</t>
  </si>
  <si>
    <t>11.04.2023 07:06:27</t>
  </si>
  <si>
    <t>11.04.2023 07:06:29</t>
  </si>
  <si>
    <t>11.04.2023 07:06:30</t>
  </si>
  <si>
    <t>11.04.2023 07:06:32</t>
  </si>
  <si>
    <t>11.04.2023 07:06:33</t>
  </si>
  <si>
    <t>11.04.2023 07:06:35</t>
  </si>
  <si>
    <t>11.04.2023 07:06:36</t>
  </si>
  <si>
    <t>11.04.2023 07:06:38</t>
  </si>
  <si>
    <t>11.04.2023 07:06:41</t>
  </si>
  <si>
    <t>11.04.2023 07:06:42</t>
  </si>
  <si>
    <t>11.04.2023 07:06:44</t>
  </si>
  <si>
    <t>11.04.2023 07:06:45</t>
  </si>
  <si>
    <t>11.04.2023 07:06:57</t>
  </si>
  <si>
    <t>11.04.2023 07:06:59</t>
  </si>
  <si>
    <t>11.04.2023 07:07:00</t>
  </si>
  <si>
    <t>11.04.2023 07:07:02</t>
  </si>
  <si>
    <t>11.04.2023 07:07:03</t>
  </si>
  <si>
    <t>11.04.2023 07:07:06</t>
  </si>
  <si>
    <t>11.04.2023 07:07:09</t>
  </si>
  <si>
    <t>11.04.2023 07:07:11</t>
  </si>
  <si>
    <t>11.04.2023 07:07:12</t>
  </si>
  <si>
    <t>11.04.2023 07:07:14</t>
  </si>
  <si>
    <t>11.04.2023 07:07:15</t>
  </si>
  <si>
    <t>11.04.2023 07:07:32</t>
  </si>
  <si>
    <t>11.04.2023 07:07:33</t>
  </si>
  <si>
    <t>11.04.2023 07:07:35</t>
  </si>
  <si>
    <t>11.04.2023 07:07:36</t>
  </si>
  <si>
    <t>11.04.2023 07:07:39</t>
  </si>
  <si>
    <t>11.04.2023 07:07:41</t>
  </si>
  <si>
    <t>11.04.2023 07:08:38</t>
  </si>
  <si>
    <t>11.04.2023 07:08:39</t>
  </si>
  <si>
    <t>11.04.2023 07:08:41</t>
  </si>
  <si>
    <t>11.04.2023 07:08:42</t>
  </si>
  <si>
    <t>11.04.2023 07:08:44</t>
  </si>
  <si>
    <t>11.04.2023 07:08:47</t>
  </si>
  <si>
    <t>11.04.2023 07:08:59</t>
  </si>
  <si>
    <t>11.04.2023 07:09:05</t>
  </si>
  <si>
    <t>11.04.2023 07:09:06</t>
  </si>
  <si>
    <t>11.04.2023 07:09:07</t>
  </si>
  <si>
    <t>11.04.2023 07:09:10</t>
  </si>
  <si>
    <t>11.04.2023 07:09:12</t>
  </si>
  <si>
    <t>11.04.2023 07:09:13</t>
  </si>
  <si>
    <t>11.04.2023 07:09:15</t>
  </si>
  <si>
    <t>11.04.2023 07:09:16</t>
  </si>
  <si>
    <t>11.04.2023 07:09:18</t>
  </si>
  <si>
    <t>11.04.2023 07:09:21</t>
  </si>
  <si>
    <t>11.04.2023 07:10:36</t>
  </si>
  <si>
    <t>11.04.2023 07:10:37</t>
  </si>
  <si>
    <t>11.04.2023 07:10:42</t>
  </si>
  <si>
    <t>11.04.2023 07:10:43</t>
  </si>
  <si>
    <t>11.04.2023 07:10:46</t>
  </si>
  <si>
    <t>11.04.2023 07:10:48</t>
  </si>
  <si>
    <t>11.04.2023 07:10:49</t>
  </si>
  <si>
    <t>11.04.2023 07:10:51</t>
  </si>
  <si>
    <t>11.04.2023 07:10:52</t>
  </si>
  <si>
    <t>11.04.2023 07:10:54</t>
  </si>
  <si>
    <t>11.04.2023 07:10:57</t>
  </si>
  <si>
    <t>11.04.2023 07:10:58</t>
  </si>
  <si>
    <t>11.04.2023 07:11:00</t>
  </si>
  <si>
    <t>11.04.2023 07:11:01</t>
  </si>
  <si>
    <t>11.04.2023 07:11:22</t>
  </si>
  <si>
    <t>11.04.2023 07:11:24</t>
  </si>
  <si>
    <t>11.04.2023 07:11:25</t>
  </si>
  <si>
    <t>11.04.2023 07:12:18</t>
  </si>
  <si>
    <t>11.04.2023 07:12:19</t>
  </si>
  <si>
    <t>11.04.2023 07:12:21</t>
  </si>
  <si>
    <t>11.04.2023 07:12:22</t>
  </si>
  <si>
    <t>11.04.2023 07:12:24</t>
  </si>
  <si>
    <t>11.04.2023 07:12:25</t>
  </si>
  <si>
    <t>11.04.2023 07:12:28</t>
  </si>
  <si>
    <t>11.04.2023 07:12:31</t>
  </si>
  <si>
    <t>11.04.2023 07:13:25</t>
  </si>
  <si>
    <t>11.04.2023 07:13:27</t>
  </si>
  <si>
    <t>11.04.2023 07:13:28</t>
  </si>
  <si>
    <t>11.04.2023 07:13:30</t>
  </si>
  <si>
    <t>11.04.2023 07:13:31</t>
  </si>
  <si>
    <t>11.04.2023 07:13:33</t>
  </si>
  <si>
    <t>11.04.2023 07:13:34</t>
  </si>
  <si>
    <t>11.04.2023 07:13:36</t>
  </si>
  <si>
    <t>11.04.2023 07:13:37</t>
  </si>
  <si>
    <t>11.04.2023 07:13:39</t>
  </si>
  <si>
    <t>11.04.2023 07:13:40</t>
  </si>
  <si>
    <t>11.04.2023 07:13:42</t>
  </si>
  <si>
    <t>11.04.2023 07:15:00</t>
  </si>
  <si>
    <t>11.04.2023 07:15:04</t>
  </si>
  <si>
    <t>11.04.2023 07:15:06</t>
  </si>
  <si>
    <t>11.04.2023 07:15:22</t>
  </si>
  <si>
    <t>11.04.2023 07:15:25</t>
  </si>
  <si>
    <t>11.04.2023 07:15:27</t>
  </si>
  <si>
    <t>11.04.2023 07:15:28</t>
  </si>
  <si>
    <t>11.04.2023 07:15:30</t>
  </si>
  <si>
    <t>11.04.2023 07:16:31</t>
  </si>
  <si>
    <t>11.04.2023 07:16:33</t>
  </si>
  <si>
    <t>11.04.2023 07:16:34</t>
  </si>
  <si>
    <t>11.04.2023 07:16:36</t>
  </si>
  <si>
    <t>11.04.2023 07:16:37</t>
  </si>
  <si>
    <t>11.04.2023 07:16:39</t>
  </si>
  <si>
    <t>11.04.2023 07:16:40</t>
  </si>
  <si>
    <t>11.04.2023 07:17:45</t>
  </si>
  <si>
    <t>11.04.2023 07:17:46</t>
  </si>
  <si>
    <t>11.04.2023 07:17:48</t>
  </si>
  <si>
    <t>11.04.2023 07:17:49</t>
  </si>
  <si>
    <t>11.04.2023 07:17:51</t>
  </si>
  <si>
    <t>11.04.2023 07:17:52</t>
  </si>
  <si>
    <t>11.04.2023 07:17:54</t>
  </si>
  <si>
    <t>11.04.2023 07:17:55</t>
  </si>
  <si>
    <t>11.04.2023 07:18:31</t>
  </si>
  <si>
    <t>11.04.2023 07:18:33</t>
  </si>
  <si>
    <t>11.04.2023 07:18:34</t>
  </si>
  <si>
    <t>11.04.2023 07:18:36</t>
  </si>
  <si>
    <t>11.04.2023 07:18:37</t>
  </si>
  <si>
    <t>11.04.2023 07:21:13</t>
  </si>
  <si>
    <t>11.04.2023 07:21:15</t>
  </si>
  <si>
    <t>11.04.2023 07:21:16</t>
  </si>
  <si>
    <t>11.04.2023 07:21:18</t>
  </si>
  <si>
    <t>11.04.2023 07:21:19</t>
  </si>
  <si>
    <t>11.04.2023 07:21:21</t>
  </si>
  <si>
    <t>11.04.2023 07:21:22</t>
  </si>
  <si>
    <t>11.04.2023 07:21:46</t>
  </si>
  <si>
    <t>11.04.2023 07:21:48</t>
  </si>
  <si>
    <t>11.04.2023 07:21:49</t>
  </si>
  <si>
    <t>11.04.2023 07:21:51</t>
  </si>
  <si>
    <t>11.04.2023 07:22:00</t>
  </si>
  <si>
    <t>11.04.2023 07:22:01</t>
  </si>
  <si>
    <t>11.04.2023 07:22:03</t>
  </si>
  <si>
    <t>11.04.2023 07:22:04</t>
  </si>
  <si>
    <t>11.04.2023 07:22:06</t>
  </si>
  <si>
    <t>11.04.2023 07:22:07</t>
  </si>
  <si>
    <t>11.04.2023 07:22:54</t>
  </si>
  <si>
    <t>11.04.2023 07:22:55</t>
  </si>
  <si>
    <t>11.04.2023 07:22:57</t>
  </si>
  <si>
    <t>11.04.2023 07:22:58</t>
  </si>
  <si>
    <t>11.04.2023 07:23:00</t>
  </si>
  <si>
    <t>11.04.2023 07:23:01</t>
  </si>
  <si>
    <t>11.04.2023 07:24:19</t>
  </si>
  <si>
    <t>11.04.2023 07:24:21</t>
  </si>
  <si>
    <t>11.04.2023 07:24:22</t>
  </si>
  <si>
    <t>11.04.2023 07:24:24</t>
  </si>
  <si>
    <t>11.04.2023 07:24:25</t>
  </si>
  <si>
    <t>11.04.2023 07:25:13</t>
  </si>
  <si>
    <t>11.04.2023 07:25:15</t>
  </si>
  <si>
    <t>11.04.2023 07:25:16</t>
  </si>
  <si>
    <t>11.04.2023 07:25:18</t>
  </si>
  <si>
    <t>11.04.2023 07:25:19</t>
  </si>
  <si>
    <t>11.04.2023 07:25:21</t>
  </si>
  <si>
    <t>11.04.2023 07:25:36</t>
  </si>
  <si>
    <t>11.04.2023 07:25:37</t>
  </si>
  <si>
    <t>11.04.2023 07:25:39</t>
  </si>
  <si>
    <t>11.04.2023 07:25:40</t>
  </si>
  <si>
    <t>11.04.2023 07:25:42</t>
  </si>
  <si>
    <t>11.04.2023 07:25:43</t>
  </si>
  <si>
    <t>11.04.2023 07:25:45</t>
  </si>
  <si>
    <t>11.04.2023 07:26:16</t>
  </si>
  <si>
    <t>11.04.2023 07:26:18</t>
  </si>
  <si>
    <t>11.04.2023 07:26:21</t>
  </si>
  <si>
    <t>11.04.2023 07:26:22</t>
  </si>
  <si>
    <t>11.04.2023 07:26:24</t>
  </si>
  <si>
    <t>11.04.2023 07:26:28</t>
  </si>
  <si>
    <t>11.04.2023 07:26:30</t>
  </si>
  <si>
    <t>11.04.2023 07:26:31</t>
  </si>
  <si>
    <t>11.04.2023 07:26:33</t>
  </si>
  <si>
    <t>11.04.2023 07:26:34</t>
  </si>
  <si>
    <t>11.04.2023 07:26:36</t>
  </si>
  <si>
    <t>11.04.2023 07:26:37</t>
  </si>
  <si>
    <t>11.04.2023 07:26:39</t>
  </si>
  <si>
    <t>11.04.2023 07:27:36</t>
  </si>
  <si>
    <t>11.04.2023 07:27:37</t>
  </si>
  <si>
    <t>11.04.2023 07:27:39</t>
  </si>
  <si>
    <t>11.04.2023 07:27:40</t>
  </si>
  <si>
    <t>11.04.2023 07:27:55</t>
  </si>
  <si>
    <t>11.04.2023 07:27:57</t>
  </si>
  <si>
    <t>11.04.2023 07:27:58</t>
  </si>
  <si>
    <t>11.04.2023 07:28:00</t>
  </si>
  <si>
    <t>11.04.2023 07:28:01</t>
  </si>
  <si>
    <t>11.04.2023 07:28:03</t>
  </si>
  <si>
    <t>11.04.2023 07:28:04</t>
  </si>
  <si>
    <t>11.04.2023 07:28:36</t>
  </si>
  <si>
    <t>11.04.2023 07:28:37</t>
  </si>
  <si>
    <t>11.04.2023 07:28:39</t>
  </si>
  <si>
    <t>11.04.2023 07:28:40</t>
  </si>
  <si>
    <t>11.04.2023 07:28:42</t>
  </si>
  <si>
    <t>11.04.2023 07:28:43</t>
  </si>
  <si>
    <t>11.04.2023 07:29:57</t>
  </si>
  <si>
    <t>11.04.2023 07:29:58</t>
  </si>
  <si>
    <t>11.04.2023 07:30:00</t>
  </si>
  <si>
    <t>11.04.2023 07:30:46</t>
  </si>
  <si>
    <t>11.04.2023 07:30:51</t>
  </si>
  <si>
    <t>11.04.2023 07:30:52</t>
  </si>
  <si>
    <t>11.04.2023 07:30:54</t>
  </si>
  <si>
    <t>11.04.2023 07:30:58</t>
  </si>
  <si>
    <t>11.04.2023 07:31:00</t>
  </si>
  <si>
    <t>11.04.2023 07:33:19</t>
  </si>
  <si>
    <t>11.04.2023 07:33:21</t>
  </si>
  <si>
    <t>11.04.2023 07:33:22</t>
  </si>
  <si>
    <t>11.04.2023 07:33:25</t>
  </si>
  <si>
    <t>11.04.2023 07:33:27</t>
  </si>
  <si>
    <t>11.04.2023 07:33:28</t>
  </si>
  <si>
    <t>11.04.2023 07:33:30</t>
  </si>
  <si>
    <t>11.04.2023 07:33:36</t>
  </si>
  <si>
    <t>11.04.2023 07:33:40</t>
  </si>
  <si>
    <t>11.04.2023 07:33:42</t>
  </si>
  <si>
    <t>11.04.2023 07:33:43</t>
  </si>
  <si>
    <t>11.04.2023 07:33:46</t>
  </si>
  <si>
    <t>11.04.2023 07:33:49</t>
  </si>
  <si>
    <t>11.04.2023 07:33:51</t>
  </si>
  <si>
    <t>11.04.2023 07:33:52</t>
  </si>
  <si>
    <t>11.04.2023 07:33:54</t>
  </si>
  <si>
    <t>11.04.2023 07:33:55</t>
  </si>
  <si>
    <t>11.04.2023 07:33:57</t>
  </si>
  <si>
    <t>11.04.2023 07:33:58</t>
  </si>
  <si>
    <t>11.04.2023 07:34:00</t>
  </si>
  <si>
    <t>11.04.2023 07:34:01</t>
  </si>
  <si>
    <t>11.04.2023 07:34:03</t>
  </si>
  <si>
    <t>11.04.2023 07:34:04</t>
  </si>
  <si>
    <t>11.04.2023 07:34:06</t>
  </si>
  <si>
    <t>11.04.2023 07:34:07</t>
  </si>
  <si>
    <t>11.04.2023 07:34:09</t>
  </si>
  <si>
    <t>11.04.2023 07:34:30</t>
  </si>
  <si>
    <t>11.04.2023 07:34:31</t>
  </si>
  <si>
    <t>11.04.2023 07:34:33</t>
  </si>
  <si>
    <t>11.04.2023 07:34:34</t>
  </si>
  <si>
    <t>11.04.2023 07:34:36</t>
  </si>
  <si>
    <t>11.04.2023 07:34:37</t>
  </si>
  <si>
    <t>11.04.2023 07:34:39</t>
  </si>
  <si>
    <t>11.04.2023 07:34:57</t>
  </si>
  <si>
    <t>11.04.2023 07:34:58</t>
  </si>
  <si>
    <t>11.04.2023 07:35:00</t>
  </si>
  <si>
    <t>11.04.2023 07:35:01</t>
  </si>
  <si>
    <t>11.04.2023 07:35:03</t>
  </si>
  <si>
    <t>11.04.2023 07:35:04</t>
  </si>
  <si>
    <t>11.04.2023 07:35:06</t>
  </si>
  <si>
    <t>11.04.2023 07:35:07</t>
  </si>
  <si>
    <t>11.04.2023 07:35:09</t>
  </si>
  <si>
    <t>11.04.2023 07:35:10</t>
  </si>
  <si>
    <t>11.04.2023 07:35:37</t>
  </si>
  <si>
    <t>11.04.2023 07:35:38</t>
  </si>
  <si>
    <t>11.04.2023 07:35:40</t>
  </si>
  <si>
    <t>11.04.2023 07:35:41</t>
  </si>
  <si>
    <t>11.04.2023 07:35:43</t>
  </si>
  <si>
    <t>11.04.2023 07:35:44</t>
  </si>
  <si>
    <t>11.04.2023 07:35:47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</si>
  <si>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</si>
  <si>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</si>
  <si>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</si>
  <si>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</si>
  <si>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</si>
  <si>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</si>
  <si>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</si>
  <si>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07:36:41</t>
  </si>
  <si>
    <t>11.04.2023 07:36:42</t>
  </si>
  <si>
    <t>11.04.2023 07:37:39</t>
  </si>
  <si>
    <t>11.04.2023 07:37:41</t>
  </si>
  <si>
    <t>11.04.2023 07:37:42</t>
  </si>
  <si>
    <t>11.04.2023 07:37:44</t>
  </si>
  <si>
    <t>11.04.2023 07:37:45</t>
  </si>
  <si>
    <t>11.04.2023 07:37:47</t>
  </si>
  <si>
    <t>11.04.2023 07:37:48</t>
  </si>
  <si>
    <t>11.04.2023 07:37:50</t>
  </si>
  <si>
    <t>11.04.2023 07:37:57</t>
  </si>
  <si>
    <t>11.04.2023 07:37:59</t>
  </si>
  <si>
    <t>11.04.2023 07:38:00</t>
  </si>
  <si>
    <t>11.04.2023 07:38:02</t>
  </si>
  <si>
    <t>11.04.2023 07:38:03</t>
  </si>
  <si>
    <t>11.04.2023 07:38:17</t>
  </si>
  <si>
    <t>11.04.2023 07:38:18</t>
  </si>
  <si>
    <t>11.04.2023 07:38:20</t>
  </si>
  <si>
    <t>11.04.2023 07:38:21</t>
  </si>
  <si>
    <t>11.04.2023 07:38:23</t>
  </si>
  <si>
    <t>11.04.2023 07:38:24</t>
  </si>
  <si>
    <t>11.04.2023 07:38:26</t>
  </si>
  <si>
    <t>11.04.2023 07:38:33</t>
  </si>
  <si>
    <t>11.04.2023 07:38:35</t>
  </si>
  <si>
    <t>11.04.2023 07:38:36</t>
  </si>
  <si>
    <t>11.04.2023 07:38:38</t>
  </si>
  <si>
    <t>11.04.2023 07:38:45</t>
  </si>
  <si>
    <t>11.04.2023 07:38:47</t>
  </si>
  <si>
    <t>11.04.2023 07:38:48</t>
  </si>
  <si>
    <t>11.04.2023 07:38:51</t>
  </si>
  <si>
    <t>11.04.2023 07:38:53</t>
  </si>
  <si>
    <t>11.04.2023 07:38:54</t>
  </si>
  <si>
    <t>11.04.2023 07:39:17</t>
  </si>
  <si>
    <t>11.04.2023 07:39:18</t>
  </si>
  <si>
    <t>11.04.2023 07:39:20</t>
  </si>
  <si>
    <t>11.04.2023 07:39:36</t>
  </si>
  <si>
    <t>11.04.2023 07:39:38</t>
  </si>
  <si>
    <t>11.04.2023 07:39:39</t>
  </si>
  <si>
    <t>11.04.2023 07:39:42</t>
  </si>
  <si>
    <t>11.04.2023 07:39:44</t>
  </si>
  <si>
    <t>11.04.2023 07:39:45</t>
  </si>
  <si>
    <t>11.04.2023 07:39:47</t>
  </si>
  <si>
    <t>11.04.2023 07:39:48</t>
  </si>
  <si>
    <t>11.04.2023 07:40:02</t>
  </si>
  <si>
    <t>11.04.2023 07:40:03</t>
  </si>
  <si>
    <t>11.04.2023 07:40:05</t>
  </si>
  <si>
    <t>11.04.2023 07:40:06</t>
  </si>
  <si>
    <t>11.04.2023 07:40:08</t>
  </si>
  <si>
    <t>11.04.2023 07:40:09</t>
  </si>
  <si>
    <t>11.04.2023 07:40:11</t>
  </si>
  <si>
    <t>11.04.2023 07:40:12</t>
  </si>
  <si>
    <t>11.04.2023 07:40:14</t>
  </si>
  <si>
    <t>11.04.2023 07:40:50</t>
  </si>
  <si>
    <t>11.04.2023 07:40:51</t>
  </si>
  <si>
    <t>11.04.2023 07:40:53</t>
  </si>
  <si>
    <t>11.04.2023 07:40:54</t>
  </si>
  <si>
    <t>11.04.2023 07:40:56</t>
  </si>
  <si>
    <t>11.04.2023 07:40:57</t>
  </si>
  <si>
    <t>11.04.2023 07:41:00</t>
  </si>
  <si>
    <t>11.04.2023 07:41:02</t>
  </si>
  <si>
    <t>11.04.2023 07:41:03</t>
  </si>
  <si>
    <t>11.04.2023 07:41:05</t>
  </si>
  <si>
    <t>11.04.2023 07:41:08</t>
  </si>
  <si>
    <t>11.04.2023 07:41:09</t>
  </si>
  <si>
    <t>11.04.2023 07:41:11</t>
  </si>
  <si>
    <t>11.04.2023 07:41:12</t>
  </si>
  <si>
    <t>11.04.2023 07:41:14</t>
  </si>
  <si>
    <t>11.04.2023 07:41:15</t>
  </si>
  <si>
    <t>11.04.2023 07:41:17</t>
  </si>
  <si>
    <t>11.04.2023 07:41:18</t>
  </si>
  <si>
    <t>11.04.2023 07:41:20</t>
  </si>
  <si>
    <t>11.04.2023 07:41:21</t>
  </si>
  <si>
    <t>11.04.2023 07:41:23</t>
  </si>
  <si>
    <t>11.04.2023 07:41:26</t>
  </si>
  <si>
    <t>11.04.2023 07:41:39</t>
  </si>
  <si>
    <t>11.04.2023 07:41:41</t>
  </si>
  <si>
    <t>11.04.2023 07:41:42</t>
  </si>
  <si>
    <t>11.04.2023 07:41:44</t>
  </si>
  <si>
    <t>11.04.2023 07:41:45</t>
  </si>
  <si>
    <t>11.04.2023 07:41:47</t>
  </si>
  <si>
    <t>11.04.2023 07:41:48</t>
  </si>
  <si>
    <t>11.04.2023 07:41:59</t>
  </si>
  <si>
    <t>11.04.2023 07:42:00</t>
  </si>
  <si>
    <t>11.04.2023 07:42:02</t>
  </si>
  <si>
    <t>11.04.2023 07:42:03</t>
  </si>
  <si>
    <t>11.04.2023 07:42:05</t>
  </si>
  <si>
    <t>11.04.2023 07:42:08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</si>
  <si>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</si>
  <si>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</si>
  <si>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</si>
  <si>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</si>
  <si>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</si>
  <si>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</si>
  <si>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07:42:53</t>
  </si>
  <si>
    <t>11.04.2023 07:42:54</t>
  </si>
  <si>
    <t>11.04.2023 07:42:56</t>
  </si>
  <si>
    <t>11.04.2023 07:42:57</t>
  </si>
  <si>
    <t>11.04.2023 07:42:59</t>
  </si>
  <si>
    <t>11.04.2023 07:43:00</t>
  </si>
  <si>
    <t>11.04.2023 07:43:02</t>
  </si>
  <si>
    <t>11.04.2023 07:44:07</t>
  </si>
  <si>
    <t>11.04.2023 07:44:09</t>
  </si>
  <si>
    <t>11.04.2023 07:44:10</t>
  </si>
  <si>
    <t>11.04.2023 07:44:13</t>
  </si>
  <si>
    <t>11.04.2023 07:44:15</t>
  </si>
  <si>
    <t>11.04.2023 07:44:27</t>
  </si>
  <si>
    <t>11.04.2023 07:44:28</t>
  </si>
  <si>
    <t>11.04.2023 07:44:30</t>
  </si>
  <si>
    <t>11.04.2023 07:44:31</t>
  </si>
  <si>
    <t>11.04.2023 07:44:33</t>
  </si>
  <si>
    <t>11.04.2023 07:44:34</t>
  </si>
  <si>
    <t>11.04.2023 07:44:36</t>
  </si>
  <si>
    <t>11.04.2023 07:44:45</t>
  </si>
  <si>
    <t>11.04.2023 07:44:46</t>
  </si>
  <si>
    <t>11.04.2023 07:44:48</t>
  </si>
  <si>
    <t>11.04.2023 07:44:49</t>
  </si>
  <si>
    <t>11.04.2023 07:44:51</t>
  </si>
  <si>
    <t>11.04.2023 07:44:52</t>
  </si>
  <si>
    <t>11.04.2023 07:44:54</t>
  </si>
  <si>
    <t>11.04.2023 07:45:43</t>
  </si>
  <si>
    <t>11.04.2023 07:45:45</t>
  </si>
  <si>
    <t>11.04.2023 07:45:46</t>
  </si>
  <si>
    <t>11.04.2023 07:45:48</t>
  </si>
  <si>
    <t>11.04.2023 07:45:49</t>
  </si>
  <si>
    <t>11.04.2023 07:45:51</t>
  </si>
  <si>
    <t>11.04.2023 07:45:52</t>
  </si>
  <si>
    <t>11.04.2023 07:46:18</t>
  </si>
  <si>
    <t>11.04.2023 07:46:19</t>
  </si>
  <si>
    <t>11.04.2023 07:46:21</t>
  </si>
  <si>
    <t>11.04.2023 07:46:22</t>
  </si>
  <si>
    <t>11.04.2023 07:46:24</t>
  </si>
  <si>
    <t>11.04.2023 07:46:25</t>
  </si>
  <si>
    <t>11.04.2023 07:46:27</t>
  </si>
  <si>
    <t>11.04.2023 07:46:28</t>
  </si>
  <si>
    <t>11.04.2023 07:46:30</t>
  </si>
  <si>
    <t>11.04.2023 07:46:31</t>
  </si>
  <si>
    <t>11.04.2023 07:46:55</t>
  </si>
  <si>
    <t>11.04.2023 07:46:57</t>
  </si>
  <si>
    <t>11.04.2023 07:46:58</t>
  </si>
  <si>
    <t>11.04.2023 07:47:01</t>
  </si>
  <si>
    <t>11.04.2023 07:47:03</t>
  </si>
  <si>
    <t>11.04.2023 07:47:04</t>
  </si>
  <si>
    <t>11.04.2023 07:47:07</t>
  </si>
  <si>
    <t>11.04.2023 07:47:09</t>
  </si>
  <si>
    <t>11.04.2023 07:47:10</t>
  </si>
  <si>
    <t>11.04.2023 07:49:46</t>
  </si>
  <si>
    <t>11.04.2023 07:49:51</t>
  </si>
  <si>
    <t>11.04.2023 07:49:52</t>
  </si>
  <si>
    <t>11.04.2023 07:49:54</t>
  </si>
  <si>
    <t>11.04.2023 07:49:55</t>
  </si>
  <si>
    <t>11.04.2023 07:50:01</t>
  </si>
  <si>
    <t>11.04.2023 07:50:03</t>
  </si>
  <si>
    <t>11.04.2023 07:50:04</t>
  </si>
  <si>
    <t>11.04.2023 07:50:06</t>
  </si>
  <si>
    <t>11.04.2023 07:50:07</t>
  </si>
  <si>
    <t>11.04.2023 07:50:09</t>
  </si>
  <si>
    <t>11.04.2023 07:50:10</t>
  </si>
  <si>
    <t>11.04.2023 07:50:12</t>
  </si>
  <si>
    <t>11.04.2023 07:50:13</t>
  </si>
  <si>
    <t>11.04.2023 07:50:16</t>
  </si>
  <si>
    <t>11.04.2023 07:50:18</t>
  </si>
  <si>
    <t>11.04.2023 07:50:19</t>
  </si>
  <si>
    <t>11.04.2023 07:50:22</t>
  </si>
  <si>
    <t>11.04.2023 07:50:39</t>
  </si>
  <si>
    <t>11.04.2023 07:50:40</t>
  </si>
  <si>
    <t>11.04.2023 07:50:42</t>
  </si>
  <si>
    <t>11.04.2023 07:50:43</t>
  </si>
  <si>
    <t>11.04.2023 07:50:45</t>
  </si>
  <si>
    <t>11.04.2023 07:50:46</t>
  </si>
  <si>
    <t>11.04.2023 07:50:48</t>
  </si>
  <si>
    <t>11.04.2023 07:50:49</t>
  </si>
  <si>
    <t>11.04.2023 07:50:52</t>
  </si>
  <si>
    <t>11.04.2023 07:52:00</t>
  </si>
  <si>
    <t>11.04.2023 07:52:01</t>
  </si>
  <si>
    <t>11.04.2023 07:52:03</t>
  </si>
  <si>
    <t>11.04.2023 07:52:04</t>
  </si>
  <si>
    <t>11.04.2023 07:52:06</t>
  </si>
  <si>
    <t>11.04.2023 07:52:07</t>
  </si>
  <si>
    <t>11.04.2023 07:52:09</t>
  </si>
  <si>
    <t>11.04.2023 07:53:21</t>
  </si>
  <si>
    <t>11.04.2023 07:53:22</t>
  </si>
  <si>
    <t>11.04.2023 07:53:24</t>
  </si>
  <si>
    <t>11.04.2023 07:53:25</t>
  </si>
  <si>
    <t>11.04.2023 07:53:27</t>
  </si>
  <si>
    <t>11.04.2023 07:53:28</t>
  </si>
  <si>
    <t>11.04.2023 07:53:30</t>
  </si>
  <si>
    <t>11.04.2023 07:53:55</t>
  </si>
  <si>
    <t>11.04.2023 07:54:01</t>
  </si>
  <si>
    <t>11.04.2023 07:54:04</t>
  </si>
  <si>
    <t>11.04.2023 07:54:45</t>
  </si>
  <si>
    <t>11.04.2023 07:54:46</t>
  </si>
  <si>
    <t>11.04.2023 07:54:48</t>
  </si>
  <si>
    <t>11.04.2023 07:54:49</t>
  </si>
  <si>
    <t>11.04.2023 07:54:51</t>
  </si>
  <si>
    <t>11.04.2023 07:54:52</t>
  </si>
  <si>
    <t>11.04.2023 07:54:54</t>
  </si>
  <si>
    <t>11.04.2023 07:55:07</t>
  </si>
  <si>
    <t>11.04.2023 07:55:09</t>
  </si>
  <si>
    <t>11.04.2023 07:55:10</t>
  </si>
  <si>
    <t>11.04.2023 07:55:12</t>
  </si>
  <si>
    <t>11.04.2023 07:55:13</t>
  </si>
  <si>
    <t>11.04.2023 07:55:15</t>
  </si>
  <si>
    <t>11.04.2023 07:55:34</t>
  </si>
  <si>
    <t>11.04.2023 07:55:36</t>
  </si>
  <si>
    <t>11.04.2023 07:55:39</t>
  </si>
  <si>
    <t>11.04.2023 07:55:40</t>
  </si>
  <si>
    <t>11.04.2023 07:55:42</t>
  </si>
  <si>
    <t>11.04.2023 07:55:43</t>
  </si>
  <si>
    <t>11.04.2023 07:55:45</t>
  </si>
  <si>
    <t>11.04.2023 07:55:46</t>
  </si>
  <si>
    <t>11.04.2023 07:56:13</t>
  </si>
  <si>
    <t>11.04.2023 07:56:15</t>
  </si>
  <si>
    <t>11.04.2023 07:56:18</t>
  </si>
  <si>
    <t>11.04.2023 07:56:19</t>
  </si>
  <si>
    <t>11.04.2023 07:56:21</t>
  </si>
  <si>
    <t>11.04.2023 07:56:37</t>
  </si>
  <si>
    <t>11.04.2023 07:56:39</t>
  </si>
  <si>
    <t>11.04.2023 07:56:40</t>
  </si>
  <si>
    <t>11.04.2023 07:56:42</t>
  </si>
  <si>
    <t>11.04.2023 07:56:43</t>
  </si>
  <si>
    <t>11.04.2023 07:56:45</t>
  </si>
  <si>
    <t>11.04.2023 07:57:03</t>
  </si>
  <si>
    <t>11.04.2023 07:57:04</t>
  </si>
  <si>
    <t>11.04.2023 07:57:09</t>
  </si>
  <si>
    <t>11.04.2023 07:57:10</t>
  </si>
  <si>
    <t>11.04.2023 07:57:12</t>
  </si>
  <si>
    <t>11.04.2023 07:57:18</t>
  </si>
  <si>
    <t>11.04.2023 07:57:19</t>
  </si>
  <si>
    <t>11.04.2023 07:57:21</t>
  </si>
  <si>
    <t>11.04.2023 07:57:22</t>
  </si>
  <si>
    <t>11.04.2023 07:57:24</t>
  </si>
  <si>
    <t>11.04.2023 07:58:16</t>
  </si>
  <si>
    <t>11.04.2023 07:58:18</t>
  </si>
  <si>
    <t>11.04.2023 07:58:19</t>
  </si>
  <si>
    <t>11.04.2023 07:58:21</t>
  </si>
  <si>
    <t>11.04.2023 07:58:22</t>
  </si>
  <si>
    <t>11.04.2023 07:58:24</t>
  </si>
  <si>
    <t>11.04.2023 07:58:25</t>
  </si>
  <si>
    <t>11.04.2023 07:58:27</t>
  </si>
  <si>
    <t>11.04.2023 07:59:15</t>
  </si>
  <si>
    <t>11.04.2023 07:59:16</t>
  </si>
  <si>
    <t>11.04.2023 07:59:18</t>
  </si>
  <si>
    <t>11.04.2023 07:59:19</t>
  </si>
  <si>
    <t>11.04.2023 07:59:21</t>
  </si>
  <si>
    <t>11.04.2023 07:59:22</t>
  </si>
  <si>
    <t>11.04.2023 07:59:24</t>
  </si>
  <si>
    <t>11.04.2023 07:59:53</t>
  </si>
  <si>
    <t>11.04.2023 07:59:55</t>
  </si>
  <si>
    <t>11.04.2023 07:59:56</t>
  </si>
  <si>
    <t>11.04.2023 07:59:58</t>
  </si>
  <si>
    <t>11.04.2023 07:59:59</t>
  </si>
  <si>
    <t>11.04.2023 08:00:01</t>
  </si>
  <si>
    <t>11.04.2023 08:00:02</t>
  </si>
  <si>
    <t>11.04.2023 08:00:04</t>
  </si>
  <si>
    <t>11.04.2023 08:00:05</t>
  </si>
  <si>
    <t>11.04.2023 08:00:23</t>
  </si>
  <si>
    <t>11.04.2023 08:00:25</t>
  </si>
  <si>
    <t>11.04.2023 08:00:26</t>
  </si>
  <si>
    <t>11.04.2023 08:00:28</t>
  </si>
  <si>
    <t>11.04.2023 08:00:31</t>
  </si>
  <si>
    <t>11.04.2023 08:00:32</t>
  </si>
  <si>
    <t>11.04.2023 08:01:28</t>
  </si>
  <si>
    <t>11.04.2023 08:01:29</t>
  </si>
  <si>
    <t>11.04.2023 08:01:31</t>
  </si>
  <si>
    <t>11.04.2023 08:01:32</t>
  </si>
  <si>
    <t>11.04.2023 08:01:34</t>
  </si>
  <si>
    <t>11.04.2023 08:01:35</t>
  </si>
  <si>
    <t>11.04.2023 08:01:38</t>
  </si>
  <si>
    <t>11.04.2023 08:01:40</t>
  </si>
  <si>
    <t>11.04.2023 08:01:41</t>
  </si>
  <si>
    <t>11.04.2023 08:01:43</t>
  </si>
  <si>
    <t>11.04.2023 08:01:44</t>
  </si>
  <si>
    <t>11.04.2023 08:01:47</t>
  </si>
  <si>
    <t>11.04.2023 08:03:20</t>
  </si>
  <si>
    <t>11.04.2023 08:03:22</t>
  </si>
  <si>
    <t>11.04.2023 08:03:23</t>
  </si>
  <si>
    <t>11.04.2023 08:03:25</t>
  </si>
  <si>
    <t>11.04.2023 08:03:26</t>
  </si>
  <si>
    <t>11.04.2023 08:03:28</t>
  </si>
  <si>
    <t>11.04.2023 08:03:29</t>
  </si>
  <si>
    <t>11.04.2023 08:03:56</t>
  </si>
  <si>
    <t>11.04.2023 08:04:17</t>
  </si>
  <si>
    <t>11.04.2023 08:04:19</t>
  </si>
  <si>
    <t>11.04.2023 08:04:20</t>
  </si>
  <si>
    <t>11.04.2023 08:04:22</t>
  </si>
  <si>
    <t>11.04.2023 08:04:23</t>
  </si>
  <si>
    <t>11.04.2023 08:04:44</t>
  </si>
  <si>
    <t>11.04.2023 08:04:46</t>
  </si>
  <si>
    <t>11.04.2023 08:04:47</t>
  </si>
  <si>
    <t>11.04.2023 08:04:49</t>
  </si>
  <si>
    <t>11.04.2023 08:04:50</t>
  </si>
  <si>
    <t>11.04.2023 08:04:52</t>
  </si>
  <si>
    <t>11.04.2023 08:04:53</t>
  </si>
  <si>
    <t>11.04.2023 08:05:01</t>
  </si>
  <si>
    <t>11.04.2023 08:05:02</t>
  </si>
  <si>
    <t>11.04.2023 08:05:04</t>
  </si>
  <si>
    <t>11.04.2023 08:05:05</t>
  </si>
  <si>
    <t>11.04.2023 08:05:07</t>
  </si>
  <si>
    <t>11.04.2023 08:05:08</t>
  </si>
  <si>
    <t>11.04.2023 08:05:10</t>
  </si>
  <si>
    <t>11.04.2023 08:05:11</t>
  </si>
  <si>
    <t>11.04.2023 08:05:13</t>
  </si>
  <si>
    <t>11.04.2023 08:05:14</t>
  </si>
  <si>
    <t>11.04.2023 08:05:16</t>
  </si>
  <si>
    <t>11.04.2023 08:06:47</t>
  </si>
  <si>
    <t>11.04.2023 08:06:49</t>
  </si>
  <si>
    <t>11.04.2023 08:06:50</t>
  </si>
  <si>
    <t>11.04.2023 08:06:52</t>
  </si>
  <si>
    <t>11.04.2023 08:06:53</t>
  </si>
  <si>
    <t>11.04.2023 08:06:55</t>
  </si>
  <si>
    <t>11.04.2023 08:06:56</t>
  </si>
  <si>
    <t>11.04.2023 08:06:58</t>
  </si>
  <si>
    <t>11.04.2023 08:08:19</t>
  </si>
  <si>
    <t>11.04.2023 08:08:20</t>
  </si>
  <si>
    <t>11.04.2023 08:08:22</t>
  </si>
  <si>
    <t>11.04.2023 08:08:23</t>
  </si>
  <si>
    <t>11.04.2023 08:08:25</t>
  </si>
  <si>
    <t>11.04.2023 08:08:26</t>
  </si>
  <si>
    <t>11.04.2023 08:08:28</t>
  </si>
  <si>
    <t>11.04.2023 08:08:29</t>
  </si>
  <si>
    <t>11.04.2023 08:08:31</t>
  </si>
  <si>
    <t>11.04.2023 08:08:32</t>
  </si>
  <si>
    <t>11.04.2023 08:08:34</t>
  </si>
  <si>
    <t>11.04.2023 08:08:35</t>
  </si>
  <si>
    <t>11.04.2023 08:08:37</t>
  </si>
  <si>
    <t>11.04.2023 08:08:40</t>
  </si>
  <si>
    <t>11.04.2023 08:09:47</t>
  </si>
  <si>
    <t>11.04.2023 08:09:48</t>
  </si>
  <si>
    <t>11.04.2023 08:09:50</t>
  </si>
  <si>
    <t>11.04.2023 08:09:51</t>
  </si>
  <si>
    <t>11.04.2023 08:09:53</t>
  </si>
  <si>
    <t>11.04.2023 08:09:54</t>
  </si>
  <si>
    <t>11.04.2023 08:09:56</t>
  </si>
  <si>
    <t>11.04.2023 08:09:57</t>
  </si>
  <si>
    <t>11.04.2023 08:12:00</t>
  </si>
  <si>
    <t>11.04.2023 08:12:02</t>
  </si>
  <si>
    <t>11.04.2023 08:12:03</t>
  </si>
  <si>
    <t>11.04.2023 08:12:05</t>
  </si>
  <si>
    <t>11.04.2023 08:12:06</t>
  </si>
  <si>
    <t>11.04.2023 08:12:08</t>
  </si>
  <si>
    <t>11.04.2023 08:12:11</t>
  </si>
  <si>
    <t>11.04.2023 08:12:42</t>
  </si>
  <si>
    <t>11.04.2023 08:12:44</t>
  </si>
  <si>
    <t>11.04.2023 08:12:45</t>
  </si>
  <si>
    <t>11.04.2023 08:12:47</t>
  </si>
  <si>
    <t>11.04.2023 08:12:48</t>
  </si>
  <si>
    <t>11.04.2023 08:12:50</t>
  </si>
  <si>
    <t>11.04.2023 08:12:51</t>
  </si>
  <si>
    <t>11.04.2023 08:12:53</t>
  </si>
  <si>
    <t>11.04.2023 08:13:30</t>
  </si>
  <si>
    <t>11.04.2023 08:13:32</t>
  </si>
  <si>
    <t>11.04.2023 08:13:33</t>
  </si>
  <si>
    <t>11.04.2023 08:13:35</t>
  </si>
  <si>
    <t>11.04.2023 08:13:36</t>
  </si>
  <si>
    <t>11.04.2023 08:13:38</t>
  </si>
  <si>
    <t>11.04.2023 08:13:39</t>
  </si>
  <si>
    <t>11.04.2023 08:15:44</t>
  </si>
  <si>
    <t>11.04.2023 08:15:45</t>
  </si>
  <si>
    <t>11.04.2023 08:15:47</t>
  </si>
  <si>
    <t>11.04.2023 08:15:48</t>
  </si>
  <si>
    <t>11.04.2023 08:15:50</t>
  </si>
  <si>
    <t>11.04.2023 08:15:51</t>
  </si>
  <si>
    <t>11.04.2023 08:15:53</t>
  </si>
  <si>
    <t>11.04.2023 08:16:02</t>
  </si>
  <si>
    <t>11.04.2023 08:16:03</t>
  </si>
  <si>
    <t>11.04.2023 08:16:05</t>
  </si>
  <si>
    <t>11.04.2023 08:16:06</t>
  </si>
  <si>
    <t>11.04.2023 08:16:08</t>
  </si>
  <si>
    <t>11.04.2023 08:16:09</t>
  </si>
  <si>
    <t>11.04.2023 08:16:11</t>
  </si>
  <si>
    <t>11.04.2023 08:16:29</t>
  </si>
  <si>
    <t>11.04.2023 08:16:30</t>
  </si>
  <si>
    <t>11.04.2023 08:16:32</t>
  </si>
  <si>
    <t>11.04.2023 08:16:33</t>
  </si>
  <si>
    <t>11.04.2023 08:16:35</t>
  </si>
  <si>
    <t>11.04.2023 08:16:36</t>
  </si>
  <si>
    <t>11.04.2023 08:16:38</t>
  </si>
  <si>
    <t>11.04.2023 08:16:39</t>
  </si>
  <si>
    <t>11.04.2023 08:16:41</t>
  </si>
  <si>
    <t>11.04.2023 08:16:42</t>
  </si>
  <si>
    <t>11.04.2023 08:16:44</t>
  </si>
  <si>
    <t>11.04.2023 08:17:12</t>
  </si>
  <si>
    <t>11.04.2023 08:17:14</t>
  </si>
  <si>
    <t>11.04.2023 08:17:15</t>
  </si>
  <si>
    <t>11.04.2023 08:17:17</t>
  </si>
  <si>
    <t>11.04.2023 08:17:18</t>
  </si>
  <si>
    <t>11.04.2023 08:17:21</t>
  </si>
  <si>
    <t>11.04.2023 08:17:41</t>
  </si>
  <si>
    <t>11.04.2023 08:17:42</t>
  </si>
  <si>
    <t>11.04.2023 08:17:44</t>
  </si>
  <si>
    <t>11.04.2023 08:17:45</t>
  </si>
  <si>
    <t>11.04.2023 08:17:47</t>
  </si>
  <si>
    <t>11.04.2023 08:17:48</t>
  </si>
  <si>
    <t>11.04.2023 08:17:50</t>
  </si>
  <si>
    <t>11.04.2023 08:17:51</t>
  </si>
  <si>
    <t>11.04.2023 08:17:53</t>
  </si>
  <si>
    <t>11.04.2023 08:18:02</t>
  </si>
  <si>
    <t>11.04.2023 08:18:03</t>
  </si>
  <si>
    <t>11.04.2023 08:18:05</t>
  </si>
  <si>
    <t>11.04.2023 08:18:06</t>
  </si>
  <si>
    <t>11.04.2023 08:18:08</t>
  </si>
  <si>
    <t>11.04.2023 08:21:33</t>
  </si>
  <si>
    <t>11.04.2023 08:21:35</t>
  </si>
  <si>
    <t>11.04.2023 08:21:36</t>
  </si>
  <si>
    <t>11.04.2023 08:21:38</t>
  </si>
  <si>
    <t>11.04.2023 08:21:39</t>
  </si>
  <si>
    <t>11.04.2023 08:21:41</t>
  </si>
  <si>
    <t>11.04.2023 08:21:42</t>
  </si>
  <si>
    <t>11.04.2023 08:21:44</t>
  </si>
  <si>
    <t>11.04.2023 08:21:45</t>
  </si>
  <si>
    <t>11.04.2023 08:21:56</t>
  </si>
  <si>
    <t>11.04.2023 08:21:57</t>
  </si>
  <si>
    <t>11.04.2023 08:21:59</t>
  </si>
  <si>
    <t>11.04.2023 08:22:00</t>
  </si>
  <si>
    <t>11.04.2023 08:22:02</t>
  </si>
  <si>
    <t>11.04.2023 08:22:15</t>
  </si>
  <si>
    <t>11.04.2023 08:22:17</t>
  </si>
  <si>
    <t>11.04.2023 08:22:18</t>
  </si>
  <si>
    <t>11.04.2023 08:22:20</t>
  </si>
  <si>
    <t>11.04.2023 08:22:21</t>
  </si>
  <si>
    <t>11.04.2023 08:22:23</t>
  </si>
  <si>
    <t>11.04.2023 08:22:24</t>
  </si>
  <si>
    <t>11.04.2023 08:22:26</t>
  </si>
  <si>
    <t>11.04.2023 08:22:27</t>
  </si>
  <si>
    <t>11.04.2023 08:22:29</t>
  </si>
  <si>
    <t>11.04.2023 08:22:30</t>
  </si>
  <si>
    <t>11.04.2023 08:22:32</t>
  </si>
  <si>
    <t>11.04.2023 08:22:44</t>
  </si>
  <si>
    <t>11.04.2023 08:22:50</t>
  </si>
  <si>
    <t>11.04.2023 08:22:51</t>
  </si>
  <si>
    <t>11.04.2023 08:22:53</t>
  </si>
  <si>
    <t>11.04.2023 08:22:54</t>
  </si>
  <si>
    <t>11.04.2023 08:23:09</t>
  </si>
  <si>
    <t>11.04.2023 08:23:11</t>
  </si>
  <si>
    <t>11.04.2023 08:23:12</t>
  </si>
  <si>
    <t>11.04.2023 08:23:15</t>
  </si>
  <si>
    <t>11.04.2023 08:23:35</t>
  </si>
  <si>
    <t>11.04.2023 08:23:36</t>
  </si>
  <si>
    <t>11.04.2023 08:23:38</t>
  </si>
  <si>
    <t>11.04.2023 08:23:39</t>
  </si>
  <si>
    <t>11.04.2023 08:23:41</t>
  </si>
  <si>
    <t>11.04.2023 08:23:42</t>
  </si>
  <si>
    <t>11.04.2023 08:24:02</t>
  </si>
  <si>
    <t>11.04.2023 08:24:03</t>
  </si>
  <si>
    <t>11.04.2023 08:24:05</t>
  </si>
  <si>
    <t>11.04.2023 08:24:06</t>
  </si>
  <si>
    <t>11.04.2023 08:24:08</t>
  </si>
  <si>
    <t>11.04.2023 08:24:09</t>
  </si>
  <si>
    <t>11.04.2023 08:24:12</t>
  </si>
  <si>
    <t>11.04.2023 08:24:18</t>
  </si>
  <si>
    <t>11.04.2023 08:24:20</t>
  </si>
  <si>
    <t>11.04.2023 08:24:21</t>
  </si>
  <si>
    <t>11.04.2023 08:24:24</t>
  </si>
  <si>
    <t>11.04.2023 08:24:26</t>
  </si>
  <si>
    <t>11.04.2023 08:24:54</t>
  </si>
  <si>
    <t>11.04.2023 08:24:56</t>
  </si>
  <si>
    <t>11.04.2023 08:24:57</t>
  </si>
  <si>
    <t>11.04.2023 08:24:59</t>
  </si>
  <si>
    <t>11.04.2023 08:25:00</t>
  </si>
  <si>
    <t>11.04.2023 08:25:05</t>
  </si>
  <si>
    <t>11.04.2023 08:25:06</t>
  </si>
  <si>
    <t>11.04.2023 08:25:08</t>
  </si>
  <si>
    <t>11.04.2023 08:25:09</t>
  </si>
  <si>
    <t>11.04.2023 08:26:53</t>
  </si>
  <si>
    <t>11.04.2023 08:26:56</t>
  </si>
  <si>
    <t>11.04.2023 08:26:57</t>
  </si>
  <si>
    <t>11.04.2023 08:26:59</t>
  </si>
  <si>
    <t>11.04.2023 08:27:00</t>
  </si>
  <si>
    <t>11.04.2023 08:27:02</t>
  </si>
  <si>
    <t>11.04.2023 08:27:08</t>
  </si>
  <si>
    <t>11.04.2023 08:27:09</t>
  </si>
  <si>
    <t>11.04.2023 08:27:12</t>
  </si>
  <si>
    <t>11.04.2023 08:27:14</t>
  </si>
  <si>
    <t>11.04.2023 08:27:15</t>
  </si>
  <si>
    <t>11.04.2023 08:27:48</t>
  </si>
  <si>
    <t>11.04.2023 08:27:53</t>
  </si>
  <si>
    <t>11.04.2023 08:27:54</t>
  </si>
  <si>
    <t>11.04.2023 08:27:56</t>
  </si>
  <si>
    <t>11.04.2023 08:28:15</t>
  </si>
  <si>
    <t>11.04.2023 08:28:18</t>
  </si>
  <si>
    <t>11.04.2023 08:28:21</t>
  </si>
  <si>
    <t>11.04.2023 08:28:23</t>
  </si>
  <si>
    <t>11.04.2023 08:28:24</t>
  </si>
  <si>
    <t>11.04.2023 08:28:47</t>
  </si>
  <si>
    <t>11.04.2023 08:28:48</t>
  </si>
  <si>
    <t>11.04.2023 08:28:50</t>
  </si>
  <si>
    <t>11.04.2023 08:28:51</t>
  </si>
  <si>
    <t>11.04.2023 08:28:53</t>
  </si>
  <si>
    <t>11.04.2023 08:28:54</t>
  </si>
  <si>
    <t>11.04.2023 08:28:56</t>
  </si>
  <si>
    <t>11.04.2023 08:28:57</t>
  </si>
  <si>
    <t>11.04.2023 08:28:59</t>
  </si>
  <si>
    <t>11.04.2023 08:29:00</t>
  </si>
  <si>
    <t>11.04.2023 08:29:26</t>
  </si>
  <si>
    <t>11.04.2023 08:29:27</t>
  </si>
  <si>
    <t>11.04.2023 08:29:29</t>
  </si>
  <si>
    <t>11.04.2023 08:29:30</t>
  </si>
  <si>
    <t>11.04.2023 08:29:32</t>
  </si>
  <si>
    <t>11.04.2023 08:29:33</t>
  </si>
  <si>
    <t>11.04.2023 08:29:35</t>
  </si>
  <si>
    <t>11.04.2023 08:29:36</t>
  </si>
  <si>
    <t>11.04.2023 08:29:39</t>
  </si>
  <si>
    <t>11.04.2023 08:29:41</t>
  </si>
  <si>
    <t>11.04.2023 08:29:42</t>
  </si>
  <si>
    <t>11.04.2023 08:29:43</t>
  </si>
  <si>
    <t>11.04.2023 08:29:45</t>
  </si>
  <si>
    <t>11.04.2023 08:29:46</t>
  </si>
  <si>
    <t>11.04.2023 08:29:48</t>
  </si>
  <si>
    <t>11.04.2023 08:30:18</t>
  </si>
  <si>
    <t>11.04.2023 08:30:19</t>
  </si>
  <si>
    <t>11.04.2023 08:30:21</t>
  </si>
  <si>
    <t>11.04.2023 08:30:22</t>
  </si>
  <si>
    <t>11.04.2023 08:30:33</t>
  </si>
  <si>
    <t>11.04.2023 08:30:34</t>
  </si>
  <si>
    <t>11.04.2023 08:30:36</t>
  </si>
  <si>
    <t>11.04.2023 08:30:37</t>
  </si>
  <si>
    <t>11.04.2023 08:30:39</t>
  </si>
  <si>
    <t>11.04.2023 08:30:43</t>
  </si>
  <si>
    <t>11.04.2023 08:30:45</t>
  </si>
  <si>
    <t>11.04.2023 08:30:46</t>
  </si>
  <si>
    <t>11.04.2023 08:30:49</t>
  </si>
  <si>
    <t>11.04.2023 08:30:51</t>
  </si>
  <si>
    <t>11.04.2023 08:30:52</t>
  </si>
  <si>
    <t>11.04.2023 08:30:54</t>
  </si>
  <si>
    <t>11.04.2023 08:30:57</t>
  </si>
  <si>
    <t>11.04.2023 08:30:58</t>
  </si>
  <si>
    <t>11.04.2023 08:31:00</t>
  </si>
  <si>
    <t>11.04.2023 08:31:01</t>
  </si>
  <si>
    <t>11.04.2023 08:31:03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</si>
  <si>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</si>
  <si>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</si>
  <si>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</si>
  <si>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</si>
  <si>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</si>
  <si>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</si>
  <si>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08:31:30</t>
  </si>
  <si>
    <t>11.04.2023 08:31:31</t>
  </si>
  <si>
    <t>11.04.2023 08:32:18</t>
  </si>
  <si>
    <t>11.04.2023 08:32:19</t>
  </si>
  <si>
    <t>11.04.2023 08:32:21</t>
  </si>
  <si>
    <t>11.04.2023 08:32:22</t>
  </si>
  <si>
    <t>11.04.2023 08:32:24</t>
  </si>
  <si>
    <t>11.04.2023 08:32:25</t>
  </si>
  <si>
    <t>11.04.2023 08:32:27</t>
  </si>
  <si>
    <t>11.04.2023 08:32:36</t>
  </si>
  <si>
    <t>11.04.2023 08:32:37</t>
  </si>
  <si>
    <t>11.04.2023 08:32:39</t>
  </si>
  <si>
    <t>11.04.2023 08:32:40</t>
  </si>
  <si>
    <t>11.04.2023 08:32:42</t>
  </si>
  <si>
    <t>11.04.2023 08:32:43</t>
  </si>
  <si>
    <t>11.04.2023 08:32:45</t>
  </si>
  <si>
    <t>11.04.2023 08:32:54</t>
  </si>
  <si>
    <t>11.04.2023 08:32:57</t>
  </si>
  <si>
    <t>11.04.2023 08:32:58</t>
  </si>
  <si>
    <t>11.04.2023 08:33:00</t>
  </si>
  <si>
    <t>11.04.2023 08:33:01</t>
  </si>
  <si>
    <t>11.04.2023 08:33:03</t>
  </si>
  <si>
    <t>11.04.2023 08:33:07</t>
  </si>
  <si>
    <t>11.04.2023 08:33:10</t>
  </si>
  <si>
    <t>11.04.2023 08:33:13</t>
  </si>
  <si>
    <t>11.04.2023 08:33:15</t>
  </si>
  <si>
    <t>11.04.2023 08:33:16</t>
  </si>
  <si>
    <t>11.04.2023 08:33:21</t>
  </si>
  <si>
    <t>11.04.2023 08:34:25</t>
  </si>
  <si>
    <t>11.04.2023 08:34:27</t>
  </si>
  <si>
    <t>11.04.2023 08:34:28</t>
  </si>
  <si>
    <t>11.04.2023 08:34:30</t>
  </si>
  <si>
    <t>11.04.2023 08:34:31</t>
  </si>
  <si>
    <t>11.04.2023 08:34:33</t>
  </si>
  <si>
    <t>11.04.2023 08:34:34</t>
  </si>
  <si>
    <t>11.04.2023 08:34:36</t>
  </si>
  <si>
    <t>11.04.2023 08:34:37</t>
  </si>
  <si>
    <t>11.04.2023 08:35:51</t>
  </si>
  <si>
    <t>11.04.2023 08:35:52</t>
  </si>
  <si>
    <t>11.04.2023 08:35:54</t>
  </si>
  <si>
    <t>11.04.2023 08:35:55</t>
  </si>
  <si>
    <t>11.04.2023 08:35:57</t>
  </si>
  <si>
    <t>11.04.2023 08:37:52</t>
  </si>
  <si>
    <t>11.04.2023 08:37:54</t>
  </si>
  <si>
    <t>11.04.2023 08:37:55</t>
  </si>
  <si>
    <t>11.04.2023 08:37:58</t>
  </si>
  <si>
    <t>11.04.2023 08:38:00</t>
  </si>
  <si>
    <t>11.04.2023 08:38:01</t>
  </si>
  <si>
    <t>11.04.2023 08:38:31</t>
  </si>
  <si>
    <t>11.04.2023 08:38:33</t>
  </si>
  <si>
    <t>11.04.2023 08:38:34</t>
  </si>
  <si>
    <t>11.04.2023 08:38:36</t>
  </si>
  <si>
    <t>11.04.2023 08:38:37</t>
  </si>
  <si>
    <t>11.04.2023 08:38:39</t>
  </si>
  <si>
    <t>11.04.2023 08:38:40</t>
  </si>
  <si>
    <t>11.04.2023 08:38:42</t>
  </si>
  <si>
    <t>11.04.2023 08:38:43</t>
  </si>
  <si>
    <t>11.04.2023 08:38:45</t>
  </si>
  <si>
    <t>11.04.2023 08:38:46</t>
  </si>
  <si>
    <t>11.04.2023 08:38:48</t>
  </si>
  <si>
    <t>11.04.2023 08:38:49</t>
  </si>
  <si>
    <t>11.04.2023 08:38:51</t>
  </si>
  <si>
    <t>11.04.2023 08:38:52</t>
  </si>
  <si>
    <t>11.04.2023 08:38:54</t>
  </si>
  <si>
    <t>11.04.2023 08:39:33</t>
  </si>
  <si>
    <t>11.04.2023 08:39:34</t>
  </si>
  <si>
    <t>11.04.2023 08:39:36</t>
  </si>
  <si>
    <t>11.04.2023 08:39:39</t>
  </si>
  <si>
    <t>11.04.2023 08:39:40</t>
  </si>
  <si>
    <t>11.04.2023 08:39:42</t>
  </si>
  <si>
    <t>11.04.2023 08:40:12</t>
  </si>
  <si>
    <t>11.04.2023 08:40:13</t>
  </si>
  <si>
    <t>11.04.2023 08:40:15</t>
  </si>
  <si>
    <t>11.04.2023 08:40:16</t>
  </si>
  <si>
    <t>11.04.2023 08:40:18</t>
  </si>
  <si>
    <t>11.04.2023 08:40:19</t>
  </si>
  <si>
    <t>11.04.2023 08:40:22</t>
  </si>
  <si>
    <t>11.04.2023 08:40:24</t>
  </si>
  <si>
    <t>11.04.2023 08:40:25</t>
  </si>
  <si>
    <t>11.04.2023 08:40:27</t>
  </si>
  <si>
    <t>11.04.2023 08:40:28</t>
  </si>
  <si>
    <t>11.04.2023 08:40:30</t>
  </si>
  <si>
    <t>11.04.2023 08:40:31</t>
  </si>
  <si>
    <t>11.04.2023 08:41:18</t>
  </si>
  <si>
    <t>11.04.2023 08:41:19</t>
  </si>
  <si>
    <t>11.04.2023 08:41:21</t>
  </si>
  <si>
    <t>11.04.2023 08:41:22</t>
  </si>
  <si>
    <t>11.04.2023 08:41:24</t>
  </si>
  <si>
    <t>11.04.2023 08:42:55</t>
  </si>
  <si>
    <t>11.04.2023 08:42:58</t>
  </si>
  <si>
    <t>11.04.2023 08:43:00</t>
  </si>
  <si>
    <t>11.04.2023 08:43:01</t>
  </si>
  <si>
    <t>11.04.2023 08:43:03</t>
  </si>
  <si>
    <t>11.04.2023 08:43:04</t>
  </si>
  <si>
    <t>11.04.2023 08:43:06</t>
  </si>
  <si>
    <t>11.04.2023 08:43:07</t>
  </si>
  <si>
    <t>11.04.2023 08:43:09</t>
  </si>
  <si>
    <t>11.04.2023 08:43:34</t>
  </si>
  <si>
    <t>11.04.2023 08:43:35</t>
  </si>
  <si>
    <t>11.04.2023 08:43:37</t>
  </si>
  <si>
    <t>11.04.2023 08:43:38</t>
  </si>
  <si>
    <t>11.04.2023 08:43:40</t>
  </si>
  <si>
    <t>11.04.2023 08:43:41</t>
  </si>
  <si>
    <t>11.04.2023 08:43:43</t>
  </si>
  <si>
    <t>11.04.2023 08:44:04</t>
  </si>
  <si>
    <t>11.04.2023 08:44:07</t>
  </si>
  <si>
    <t>11.04.2023 08:44:08</t>
  </si>
  <si>
    <t>11.04.2023 08:44:10</t>
  </si>
  <si>
    <t>11.04.2023 08:44:11</t>
  </si>
  <si>
    <t>11.04.2023 08:44:13</t>
  </si>
  <si>
    <t>11.04.2023 08:44:40</t>
  </si>
  <si>
    <t>11.04.2023 08:44:41</t>
  </si>
  <si>
    <t>11.04.2023 08:44:43</t>
  </si>
  <si>
    <t>11.04.2023 08:44:44</t>
  </si>
  <si>
    <t>11.04.2023 08:44:46</t>
  </si>
  <si>
    <t>11.04.2023 08:44:50</t>
  </si>
  <si>
    <t>11.04.2023 08:44:52</t>
  </si>
  <si>
    <t>11.04.2023 08:44:55</t>
  </si>
  <si>
    <t>11.04.2023 08:44:56</t>
  </si>
  <si>
    <t>11.04.2023 08:44:58</t>
  </si>
  <si>
    <t>11.04.2023 08:45:46</t>
  </si>
  <si>
    <t>11.04.2023 08:45:47</t>
  </si>
  <si>
    <t>11.04.2023 08:45:49</t>
  </si>
  <si>
    <t>11.04.2023 08:45:50</t>
  </si>
  <si>
    <t>11.04.2023 08:45:52</t>
  </si>
  <si>
    <t>11.04.2023 08:45:53</t>
  </si>
  <si>
    <t>11.04.2023 08:45:55</t>
  </si>
  <si>
    <t>11.04.2023 08:45:56</t>
  </si>
  <si>
    <t>11.04.2023 08:45:58</t>
  </si>
  <si>
    <t>11.04.2023 08:45:59</t>
  </si>
  <si>
    <t>11.04.2023 08:46:01</t>
  </si>
  <si>
    <t>11.04.2023 08:46:17</t>
  </si>
  <si>
    <t>11.04.2023 08:46:19</t>
  </si>
  <si>
    <t>11.04.2023 08:46:26</t>
  </si>
  <si>
    <t>11.04.2023 08:46:27</t>
  </si>
  <si>
    <t>11.04.2023 08:46:29</t>
  </si>
  <si>
    <t>11.04.2023 08:46:30</t>
  </si>
  <si>
    <t>11.04.2023 08:46:33</t>
  </si>
  <si>
    <t>11.04.2023 08:46:35</t>
  </si>
  <si>
    <t>11.04.2023 08:46:36</t>
  </si>
  <si>
    <t>11.04.2023 08:46:38</t>
  </si>
  <si>
    <t>11.04.2023 08:46:39</t>
  </si>
  <si>
    <t>11.04.2023 08:46:41</t>
  </si>
  <si>
    <t>11.04.2023 08:46:42</t>
  </si>
  <si>
    <t>11.04.2023 08:47:08</t>
  </si>
  <si>
    <t>11.04.2023 08:47:09</t>
  </si>
  <si>
    <t>11.04.2023 08:47:14</t>
  </si>
  <si>
    <t>11.04.2023 08:47:15</t>
  </si>
  <si>
    <t>11.04.2023 08:47:17</t>
  </si>
  <si>
    <t>11.04.2023 08:47:18</t>
  </si>
  <si>
    <t>11.04.2023 08:47:30</t>
  </si>
  <si>
    <t>11.04.2023 08:47:32</t>
  </si>
  <si>
    <t>11.04.2023 08:47:33</t>
  </si>
  <si>
    <t>11.04.2023 08:47:35</t>
  </si>
  <si>
    <t>11.04.2023 08:47:36</t>
  </si>
  <si>
    <t>11.04.2023 08:47:38</t>
  </si>
  <si>
    <t>11.04.2023 08:47:39</t>
  </si>
  <si>
    <t>11.04.2023 08:48:35</t>
  </si>
  <si>
    <t>11.04.2023 08:48:36</t>
  </si>
  <si>
    <t>11.04.2023 08:48:38</t>
  </si>
  <si>
    <t>11.04.2023 08:48:39</t>
  </si>
  <si>
    <t>11.04.2023 08:48:41</t>
  </si>
  <si>
    <t>11.04.2023 08:48:42</t>
  </si>
  <si>
    <t>11.04.2023 08:48:45</t>
  </si>
  <si>
    <t>11.04.2023 08:48:47</t>
  </si>
  <si>
    <t>11.04.2023 08:48:48</t>
  </si>
  <si>
    <t>11.04.2023 08:48:50</t>
  </si>
  <si>
    <t>11.04.2023 08:48:51</t>
  </si>
  <si>
    <t>11.04.2023 08:48:53</t>
  </si>
  <si>
    <t>11.04.2023 08:48:56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</si>
  <si>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</si>
  <si>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</si>
  <si>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</si>
  <si>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</si>
  <si>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</si>
  <si>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</si>
  <si>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</si>
  <si>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08:52:32</t>
  </si>
  <si>
    <t>11.04.2023 08:52:33</t>
  </si>
  <si>
    <t>11.04.2023 08:52:35</t>
  </si>
  <si>
    <t>11.04.2023 08:52:38</t>
  </si>
  <si>
    <t>11.04.2023 08:52:39</t>
  </si>
  <si>
    <t>11.04.2023 08:52:41</t>
  </si>
  <si>
    <t>11.04.2023 08:53:44</t>
  </si>
  <si>
    <t>11.04.2023 08:53:45</t>
  </si>
  <si>
    <t>11.04.2023 08:53:47</t>
  </si>
  <si>
    <t>11.04.2023 08:53:48</t>
  </si>
  <si>
    <t>11.04.2023 08:53:50</t>
  </si>
  <si>
    <t>11.04.2023 08:53:51</t>
  </si>
  <si>
    <t>11.04.2023 08:53:53</t>
  </si>
  <si>
    <t>11.04.2023 08:53:54</t>
  </si>
  <si>
    <t>11.04.2023 08:53:56</t>
  </si>
  <si>
    <t>11.04.2023 08:53:57</t>
  </si>
  <si>
    <t>11.04.2023 08:54:24</t>
  </si>
  <si>
    <t>11.04.2023 08:54:26</t>
  </si>
  <si>
    <t>11.04.2023 08:54:27</t>
  </si>
  <si>
    <t>11.04.2023 08:54:29</t>
  </si>
  <si>
    <t>11.04.2023 08:54:30</t>
  </si>
  <si>
    <t>11.04.2023 08:54:32</t>
  </si>
  <si>
    <t>11.04.2023 08:54:33</t>
  </si>
  <si>
    <t>11.04.2023 08:54:35</t>
  </si>
  <si>
    <t>11.04.2023 08:55:41</t>
  </si>
  <si>
    <t>11.04.2023 08:55:42</t>
  </si>
  <si>
    <t>11.04.2023 08:55:44</t>
  </si>
  <si>
    <t>11.04.2023 08:55:45</t>
  </si>
  <si>
    <t>11.04.2023 08:55:47</t>
  </si>
  <si>
    <t>11.04.2023 08:55:48</t>
  </si>
  <si>
    <t>11.04.2023 08:55:50</t>
  </si>
  <si>
    <t>11.04.2023 08:55:51</t>
  </si>
  <si>
    <t>11.04.2023 08:55:53</t>
  </si>
  <si>
    <t>11.04.2023 08:55:54</t>
  </si>
  <si>
    <t>11.04.2023 08:55:56</t>
  </si>
  <si>
    <t>11.04.2023 08:55:57</t>
  </si>
  <si>
    <t>11.04.2023 08:56:02</t>
  </si>
  <si>
    <t>11.04.2023 08:57:26</t>
  </si>
  <si>
    <t>11.04.2023 08:57:27</t>
  </si>
  <si>
    <t>11.04.2023 08:58:23</t>
  </si>
  <si>
    <t>11.04.2023 08:58:26</t>
  </si>
  <si>
    <t>11.04.2023 08:58:27</t>
  </si>
  <si>
    <t>11.04.2023 08:58:29</t>
  </si>
  <si>
    <t>11.04.2023 08:58:33</t>
  </si>
  <si>
    <t>11.04.2023 08:58:35</t>
  </si>
  <si>
    <t>11.04.2023 08:58:36</t>
  </si>
  <si>
    <t>11.04.2023 08:58:38</t>
  </si>
  <si>
    <t>11.04.2023 08:58:57</t>
  </si>
  <si>
    <t>11.04.2023 08:58:59</t>
  </si>
  <si>
    <t>11.04.2023 08:59:00</t>
  </si>
  <si>
    <t>11.04.2023 08:59:02</t>
  </si>
  <si>
    <t>11.04.2023 08:59:03</t>
  </si>
  <si>
    <t>11.04.2023 08:59:06</t>
  </si>
  <si>
    <t>11.04.2023 08:59:08</t>
  </si>
  <si>
    <t>11.04.2023 09:00:08</t>
  </si>
  <si>
    <t>11.04.2023 09:00:09</t>
  </si>
  <si>
    <t>11.04.2023 09:00:11</t>
  </si>
  <si>
    <t>11.04.2023 09:00:12</t>
  </si>
  <si>
    <t>11.04.2023 09:00:14</t>
  </si>
  <si>
    <t>11.04.2023 09:00:15</t>
  </si>
  <si>
    <t>11.04.2023 09:00:18</t>
  </si>
  <si>
    <t>11.04.2023 09:00:20</t>
  </si>
  <si>
    <t>11.04.2023 09:00:23</t>
  </si>
  <si>
    <t>11.04.2023 09:00:24</t>
  </si>
  <si>
    <t>11.04.2023 09:00:44</t>
  </si>
  <si>
    <t>11.04.2023 09:00:45</t>
  </si>
  <si>
    <t>11.04.2023 09:00:47</t>
  </si>
  <si>
    <t>11.04.2023 09:00:48</t>
  </si>
  <si>
    <t>11.04.2023 09:00:50</t>
  </si>
  <si>
    <t>11.04.2023 09:00:51</t>
  </si>
  <si>
    <t>11.04.2023 09:01:00</t>
  </si>
  <si>
    <t>11.04.2023 09:01:02</t>
  </si>
  <si>
    <t>11.04.2023 09:01:03</t>
  </si>
  <si>
    <t>11.04.2023 09:01:05</t>
  </si>
  <si>
    <t>11.04.2023 09:01:06</t>
  </si>
  <si>
    <t>11.04.2023 09:01:11</t>
  </si>
  <si>
    <t>11.04.2023 09:01:21</t>
  </si>
  <si>
    <t>11.04.2023 09:01:23</t>
  </si>
  <si>
    <t>11.04.2023 09:01:24</t>
  </si>
  <si>
    <t>11.04.2023 09:01:26</t>
  </si>
  <si>
    <t>11.04.2023 09:01:48</t>
  </si>
  <si>
    <t>11.04.2023 09:01:50</t>
  </si>
  <si>
    <t>11.04.2023 09:01:51</t>
  </si>
  <si>
    <t>11.04.2023 09:01:53</t>
  </si>
  <si>
    <t>11.04.2023 09:01:54</t>
  </si>
  <si>
    <t>11.04.2023 09:01:56</t>
  </si>
  <si>
    <t>11.04.2023 09:01:57</t>
  </si>
  <si>
    <t>11.04.2023 09:01:59</t>
  </si>
  <si>
    <t>11.04.2023 09:02:33</t>
  </si>
  <si>
    <t>11.04.2023 09:02:35</t>
  </si>
  <si>
    <t>11.04.2023 09:02:36</t>
  </si>
  <si>
    <t>11.04.2023 09:02:38</t>
  </si>
  <si>
    <t>11.04.2023 09:02:42</t>
  </si>
  <si>
    <t>11.04.2023 09:02:44</t>
  </si>
  <si>
    <t>11.04.2023 09:02:45</t>
  </si>
  <si>
    <t>11.04.2023 09:02:47</t>
  </si>
  <si>
    <t>11.04.2023 09:02:48</t>
  </si>
  <si>
    <t>11.04.2023 09:02:50</t>
  </si>
  <si>
    <t>11.04.2023 09:02:51</t>
  </si>
  <si>
    <t>11.04.2023 09:02:53</t>
  </si>
  <si>
    <t>11.04.2023 09:02:54</t>
  </si>
  <si>
    <t>11.04.2023 09:02:56</t>
  </si>
  <si>
    <t>11.04.2023 09:02:57</t>
  </si>
  <si>
    <t>11.04.2023 09:03:00</t>
  </si>
  <si>
    <t>11.04.2023 09:03:02</t>
  </si>
  <si>
    <t>11.04.2023 09:03:03</t>
  </si>
  <si>
    <t>11.04.2023 09:03:25</t>
  </si>
  <si>
    <t>11.04.2023 09:03:27</t>
  </si>
  <si>
    <t>11.04.2023 09:03:33</t>
  </si>
  <si>
    <t>11.04.2023 09:03:34</t>
  </si>
  <si>
    <t>11.04.2023 09:03:37</t>
  </si>
  <si>
    <t>11.04.2023 09:03:39</t>
  </si>
  <si>
    <t>11.04.2023 09:03:42</t>
  </si>
  <si>
    <t>11.04.2023 09:03:43</t>
  </si>
  <si>
    <t>11.04.2023 09:03:45</t>
  </si>
  <si>
    <t>11.04.2023 09:04:10</t>
  </si>
  <si>
    <t>11.04.2023 09:04:55</t>
  </si>
  <si>
    <t>11.04.2023 09:04:57</t>
  </si>
  <si>
    <t>11.04.2023 09:04:58</t>
  </si>
  <si>
    <t>11.04.2023 09:05:00</t>
  </si>
  <si>
    <t>11.04.2023 09:05:01</t>
  </si>
  <si>
    <t>11.04.2023 09:05:03</t>
  </si>
  <si>
    <t>11.04.2023 09:05:04</t>
  </si>
  <si>
    <t>11.04.2023 09:05:31</t>
  </si>
  <si>
    <t>11.04.2023 09:05:33</t>
  </si>
  <si>
    <t>11.04.2023 09:05:34</t>
  </si>
  <si>
    <t>11.04.2023 09:05:36</t>
  </si>
  <si>
    <t>11.04.2023 09:05:42</t>
  </si>
  <si>
    <t>11.04.2023 09:05:43</t>
  </si>
  <si>
    <t>11.04.2023 09:05:45</t>
  </si>
  <si>
    <t>11.04.2023 09:05:46</t>
  </si>
  <si>
    <t>11.04.2023 09:05:48</t>
  </si>
  <si>
    <t>11.04.2023 09:05:49</t>
  </si>
  <si>
    <t>11.04.2023 09:05:51</t>
  </si>
  <si>
    <t>11.04.2023 09:05:52</t>
  </si>
  <si>
    <t>11.04.2023 09:06:03</t>
  </si>
  <si>
    <t>11.04.2023 09:06:04</t>
  </si>
  <si>
    <t>11.04.2023 09:06:06</t>
  </si>
  <si>
    <t>11.04.2023 09:06:07</t>
  </si>
  <si>
    <t>11.04.2023 09:06:09</t>
  </si>
  <si>
    <t>11.04.2023 09:06:12</t>
  </si>
  <si>
    <t>11.04.2023 09:06:13</t>
  </si>
  <si>
    <t>11.04.2023 09:06:15</t>
  </si>
  <si>
    <t>11.04.2023 09:06:16</t>
  </si>
  <si>
    <t>11.04.2023 09:06:18</t>
  </si>
  <si>
    <t>11.04.2023 09:06:19</t>
  </si>
  <si>
    <t>11.04.2023 09:06:21</t>
  </si>
  <si>
    <t>11.04.2023 09:06:52</t>
  </si>
  <si>
    <t>11.04.2023 09:06:54</t>
  </si>
  <si>
    <t>11.04.2023 09:06:55</t>
  </si>
  <si>
    <t>11.04.2023 09:06:57</t>
  </si>
  <si>
    <t>11.04.2023 09:06:58</t>
  </si>
  <si>
    <t>11.04.2023 09:07:00</t>
  </si>
  <si>
    <t>11.04.2023 09:07:01</t>
  </si>
  <si>
    <t>11.04.2023 09:07:24</t>
  </si>
  <si>
    <t>11.04.2023 09:07:25</t>
  </si>
  <si>
    <t>11.04.2023 09:07:27</t>
  </si>
  <si>
    <t>11.04.2023 09:07:28</t>
  </si>
  <si>
    <t>11.04.2023 09:07:30</t>
  </si>
  <si>
    <t>11.04.2023 09:07:31</t>
  </si>
  <si>
    <t>11.04.2023 09:07:33</t>
  </si>
  <si>
    <t>11.04.2023 09:07:34</t>
  </si>
  <si>
    <t>11.04.2023 09:08:03</t>
  </si>
  <si>
    <t>11.04.2023 09:08:04</t>
  </si>
  <si>
    <t>11.04.2023 09:08:06</t>
  </si>
  <si>
    <t>11.04.2023 09:08:07</t>
  </si>
  <si>
    <t>11.04.2023 09:08:09</t>
  </si>
  <si>
    <t>11.04.2023 09:08:10</t>
  </si>
  <si>
    <t>11.04.2023 09:08:12</t>
  </si>
  <si>
    <t>11.04.2023 09:08:22</t>
  </si>
  <si>
    <t>11.04.2023 09:08:24</t>
  </si>
  <si>
    <t>11.04.2023 09:08:48</t>
  </si>
  <si>
    <t>11.04.2023 09:08:49</t>
  </si>
  <si>
    <t>11.04.2023 09:08:51</t>
  </si>
  <si>
    <t>11.04.2023 09:08:52</t>
  </si>
  <si>
    <t>11.04.2023 09:08:54</t>
  </si>
  <si>
    <t>11.04.2023 09:08:55</t>
  </si>
  <si>
    <t>11.04.2023 09:08:57</t>
  </si>
  <si>
    <t>11.04.2023 09:08:58</t>
  </si>
  <si>
    <t>11.04.2023 09:09:15</t>
  </si>
  <si>
    <t>11.04.2023 09:09:16</t>
  </si>
  <si>
    <t>11.04.2023 09:09:18</t>
  </si>
  <si>
    <t>11.04.2023 09:09:19</t>
  </si>
  <si>
    <t>11.04.2023 09:09:21</t>
  </si>
  <si>
    <t>11.04.2023 09:09:22</t>
  </si>
  <si>
    <t>11.04.2023 09:09:24</t>
  </si>
  <si>
    <t>11.04.2023 09:09:57</t>
  </si>
  <si>
    <t>11.04.2023 09:09:58</t>
  </si>
  <si>
    <t>11.04.2023 09:10:00</t>
  </si>
  <si>
    <t>11.04.2023 09:10:01</t>
  </si>
  <si>
    <t>11.04.2023 09:10:06</t>
  </si>
  <si>
    <t>11.04.2023 09:10:21</t>
  </si>
  <si>
    <t>11.04.2023 09:10:22</t>
  </si>
  <si>
    <t>11.04.2023 09:10:24</t>
  </si>
  <si>
    <t>11.04.2023 09:10:27</t>
  </si>
  <si>
    <t>11.04.2023 09:10:28</t>
  </si>
  <si>
    <t>11.04.2023 09:10:30</t>
  </si>
  <si>
    <t>11.04.2023 09:10:31</t>
  </si>
  <si>
    <t>11.04.2023 09:10:54</t>
  </si>
  <si>
    <t>11.04.2023 09:10:55</t>
  </si>
  <si>
    <t>11.04.2023 09:10:57</t>
  </si>
  <si>
    <t>11.04.2023 09:11:00</t>
  </si>
  <si>
    <t>11.04.2023 09:11:01</t>
  </si>
  <si>
    <t>11.04.2023 09:11:03</t>
  </si>
  <si>
    <t>11.04.2023 09:11:18</t>
  </si>
  <si>
    <t>11.04.2023 09:11:37</t>
  </si>
  <si>
    <t>11.04.2023 09:11:39</t>
  </si>
  <si>
    <t>11.04.2023 09:11:40</t>
  </si>
  <si>
    <t>11.04.2023 09:11:42</t>
  </si>
  <si>
    <t>11.04.2023 09:11:43</t>
  </si>
  <si>
    <t>11.04.2023 09:11:45</t>
  </si>
  <si>
    <t>11.04.2023 09:11:46</t>
  </si>
  <si>
    <t>11.04.2023 09:11:48</t>
  </si>
  <si>
    <t>11.04.2023 09:11:49</t>
  </si>
  <si>
    <t>11.04.2023 09:11:51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</si>
  <si>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</si>
  <si>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</si>
  <si>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</si>
  <si>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</si>
  <si>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</si>
  <si>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</si>
  <si>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</si>
  <si>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</si>
  <si>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</si>
  <si>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09:12:49</t>
  </si>
  <si>
    <t>11.04.2023 09:12:51</t>
  </si>
  <si>
    <t>11.04.2023 09:12:52</t>
  </si>
  <si>
    <t>11.04.2023 09:12:54</t>
  </si>
  <si>
    <t>11.04.2023 09:12:55</t>
  </si>
  <si>
    <t>11.04.2023 09:13:00</t>
  </si>
  <si>
    <t>11.04.2023 09:13:01</t>
  </si>
  <si>
    <t>11.04.2023 09:13:03</t>
  </si>
  <si>
    <t>11.04.2023 09:13:04</t>
  </si>
  <si>
    <t>11.04.2023 09:13:06</t>
  </si>
  <si>
    <t>11.04.2023 09:13:07</t>
  </si>
  <si>
    <t>11.04.2023 09:13:09</t>
  </si>
  <si>
    <t>11.04.2023 09:13:10</t>
  </si>
  <si>
    <t>11.04.2023 09:14:00</t>
  </si>
  <si>
    <t>11.04.2023 09:14:03</t>
  </si>
  <si>
    <t>11.04.2023 09:14:04</t>
  </si>
  <si>
    <t>11.04.2023 09:14:06</t>
  </si>
  <si>
    <t>11.04.2023 09:14:07</t>
  </si>
  <si>
    <t>11.04.2023 09:14:09</t>
  </si>
  <si>
    <t>11.04.2023 09:14:10</t>
  </si>
  <si>
    <t>11.04.2023 09:14:12</t>
  </si>
  <si>
    <t>11.04.2023 09:15:00</t>
  </si>
  <si>
    <t>11.04.2023 09:15:01</t>
  </si>
  <si>
    <t>11.04.2023 09:15:03</t>
  </si>
  <si>
    <t>11.04.2023 09:15:04</t>
  </si>
  <si>
    <t>11.04.2023 09:15:06</t>
  </si>
  <si>
    <t>11.04.2023 09:15:07</t>
  </si>
  <si>
    <t>11.04.2023 09:15:09</t>
  </si>
  <si>
    <t>11.04.2023 09:15:27</t>
  </si>
  <si>
    <t>11.04.2023 09:15:28</t>
  </si>
  <si>
    <t>11.04.2023 09:15:30</t>
  </si>
  <si>
    <t>11.04.2023 09:15:49</t>
  </si>
  <si>
    <t>11.04.2023 09:15:52</t>
  </si>
  <si>
    <t>11.04.2023 09:15:54</t>
  </si>
  <si>
    <t>11.04.2023 09:15:55</t>
  </si>
  <si>
    <t>11.04.2023 09:16:28</t>
  </si>
  <si>
    <t>11.04.2023 09:16:30</t>
  </si>
  <si>
    <t>11.04.2023 09:16:31</t>
  </si>
  <si>
    <t>11.04.2023 09:16:34</t>
  </si>
  <si>
    <t>11.04.2023 09:16:36</t>
  </si>
  <si>
    <t>11.04.2023 09:16:37</t>
  </si>
  <si>
    <t>11.04.2023 09:16:39</t>
  </si>
  <si>
    <t>11.04.2023 09:17:10</t>
  </si>
  <si>
    <t>11.04.2023 09:17:12</t>
  </si>
  <si>
    <t>11.04.2023 09:17:13</t>
  </si>
  <si>
    <t>11.04.2023 09:17:15</t>
  </si>
  <si>
    <t>11.04.2023 09:17:16</t>
  </si>
  <si>
    <t>11.04.2023 09:17:18</t>
  </si>
  <si>
    <t>11.04.2023 09:17:19</t>
  </si>
  <si>
    <t>11.04.2023 09:17:21</t>
  </si>
  <si>
    <t>11.04.2023 09:17:42</t>
  </si>
  <si>
    <t>11.04.2023 09:17:43</t>
  </si>
  <si>
    <t>11.04.2023 09:17:45</t>
  </si>
  <si>
    <t>11.04.2023 09:17:48</t>
  </si>
  <si>
    <t>11.04.2023 09:17:49</t>
  </si>
  <si>
    <t>11.04.2023 09:17:51</t>
  </si>
  <si>
    <t>11.04.2023 09:17:52</t>
  </si>
  <si>
    <t>11.04.2023 09:18:18</t>
  </si>
  <si>
    <t>11.04.2023 09:18:21</t>
  </si>
  <si>
    <t>11.04.2023 09:18:22</t>
  </si>
  <si>
    <t>11.04.2023 09:18:24</t>
  </si>
  <si>
    <t>11.04.2023 09:18:25</t>
  </si>
  <si>
    <t>11.04.2023 09:18:27</t>
  </si>
  <si>
    <t>11.04.2023 09:19:00</t>
  </si>
  <si>
    <t>11.04.2023 09:19:01</t>
  </si>
  <si>
    <t>11.04.2023 09:19:03</t>
  </si>
  <si>
    <t>11.04.2023 09:19:04</t>
  </si>
  <si>
    <t>11.04.2023 09:19:06</t>
  </si>
  <si>
    <t>11.04.2023 09:19:07</t>
  </si>
  <si>
    <t>11.04.2023 09:19:09</t>
  </si>
  <si>
    <t>11.04.2023 09:19:25</t>
  </si>
  <si>
    <t>11.04.2023 09:19:27</t>
  </si>
  <si>
    <t>11.04.2023 09:19:28</t>
  </si>
  <si>
    <t>11.04.2023 09:19:30</t>
  </si>
  <si>
    <t>11.04.2023 09:19:31</t>
  </si>
  <si>
    <t>11.04.2023 09:19:33</t>
  </si>
  <si>
    <t>11.04.2023 09:19:34</t>
  </si>
  <si>
    <t>11.04.2023 09:19:48</t>
  </si>
  <si>
    <t>11.04.2023 09:19:49</t>
  </si>
  <si>
    <t>11.04.2023 09:19:51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</si>
  <si>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</si>
  <si>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</si>
  <si>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</si>
  <si>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</si>
  <si>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</si>
  <si>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</si>
  <si>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09:20:01</t>
  </si>
  <si>
    <t>11.04.2023 09:20:03</t>
  </si>
  <si>
    <t>11.04.2023 09:20:04</t>
  </si>
  <si>
    <t>11.04.2023 09:20:52</t>
  </si>
  <si>
    <t>11.04.2023 09:20:55</t>
  </si>
  <si>
    <t>11.04.2023 09:20:57</t>
  </si>
  <si>
    <t>11.04.2023 09:20:58</t>
  </si>
  <si>
    <t>11.04.2023 09:21:00</t>
  </si>
  <si>
    <t>11.04.2023 09:21:01</t>
  </si>
  <si>
    <t>11.04.2023 09:21:55</t>
  </si>
  <si>
    <t>11.04.2023 09:21:57</t>
  </si>
  <si>
    <t>11.04.2023 09:21:58</t>
  </si>
  <si>
    <t>11.04.2023 09:22:00</t>
  </si>
  <si>
    <t>11.04.2023 09:22:03</t>
  </si>
  <si>
    <t>11.04.2023 09:22:07</t>
  </si>
  <si>
    <t>11.04.2023 09:22:09</t>
  </si>
  <si>
    <t>11.04.2023 09:22:10</t>
  </si>
  <si>
    <t>11.04.2023 09:22:12</t>
  </si>
  <si>
    <t>11.04.2023 09:22:13</t>
  </si>
  <si>
    <t>11.04.2023 09:22:15</t>
  </si>
  <si>
    <t>11.04.2023 09:22:40</t>
  </si>
  <si>
    <t>11.04.2023 09:22:42</t>
  </si>
  <si>
    <t>11.04.2023 09:22:43</t>
  </si>
  <si>
    <t>11.04.2023 09:22:45</t>
  </si>
  <si>
    <t>11.04.2023 09:22:46</t>
  </si>
  <si>
    <t>11.04.2023 09:22:48</t>
  </si>
  <si>
    <t>11.04.2023 09:22:49</t>
  </si>
  <si>
    <t>11.04.2023 09:22:51</t>
  </si>
  <si>
    <t>11.04.2023 09:22:54</t>
  </si>
  <si>
    <t>11.04.2023 09:22:55</t>
  </si>
  <si>
    <t>11.04.2023 09:22:57</t>
  </si>
  <si>
    <t>11.04.2023 09:22:58</t>
  </si>
  <si>
    <t>11.04.2023 09:23:00</t>
  </si>
  <si>
    <t>11.04.2023 09:23:01</t>
  </si>
  <si>
    <t>11.04.2023 09:23:03</t>
  </si>
  <si>
    <t>11.04.2023 09:23:04</t>
  </si>
  <si>
    <t>11.04.2023 09:23:06</t>
  </si>
  <si>
    <t>11.04.2023 09:23:07</t>
  </si>
  <si>
    <t>11.04.2023 09:23:09</t>
  </si>
  <si>
    <t>11.04.2023 09:23:10</t>
  </si>
  <si>
    <t>11.04.2023 09:23:12</t>
  </si>
  <si>
    <t>11.04.2023 09:23:13</t>
  </si>
  <si>
    <t>11.04.2023 09:23:26</t>
  </si>
  <si>
    <t>11.04.2023 09:23:28</t>
  </si>
  <si>
    <t>11.04.2023 09:23:29</t>
  </si>
  <si>
    <t>11.04.2023 09:23:31</t>
  </si>
  <si>
    <t>11.04.2023 09:23:32</t>
  </si>
  <si>
    <t>11.04.2023 09:23:34</t>
  </si>
  <si>
    <t>11.04.2023 09:23:35</t>
  </si>
  <si>
    <t>11.04.2023 09:24:49</t>
  </si>
  <si>
    <t>11.04.2023 09:24:50</t>
  </si>
  <si>
    <t>11.04.2023 09:24:52</t>
  </si>
  <si>
    <t>11.04.2023 09:24:53</t>
  </si>
  <si>
    <t>11.04.2023 09:24:55</t>
  </si>
  <si>
    <t>11.04.2023 09:24:56</t>
  </si>
  <si>
    <t>11.04.2023 09:24:59</t>
  </si>
  <si>
    <t>11.04.2023 09:25:11</t>
  </si>
  <si>
    <t>11.04.2023 09:25:12</t>
  </si>
  <si>
    <t>11.04.2023 09:25:14</t>
  </si>
  <si>
    <t>11.04.2023 09:25:15</t>
  </si>
  <si>
    <t>11.04.2023 09:25:17</t>
  </si>
  <si>
    <t>11.04.2023 09:25:18</t>
  </si>
  <si>
    <t>11.04.2023 09:25:20</t>
  </si>
  <si>
    <t>11.04.2023 09:25:21</t>
  </si>
  <si>
    <t>11.04.2023 09:25:23</t>
  </si>
  <si>
    <t>11.04.2023 09:25:24</t>
  </si>
  <si>
    <t>11.04.2023 09:25:26</t>
  </si>
  <si>
    <t>11.04.2023 09:25:29</t>
  </si>
  <si>
    <t>11.04.2023 09:26:05</t>
  </si>
  <si>
    <t>11.04.2023 09:26:06</t>
  </si>
  <si>
    <t>11.04.2023 09:26:08</t>
  </si>
  <si>
    <t>11.04.2023 09:26:09</t>
  </si>
  <si>
    <t>11.04.2023 09:26:11</t>
  </si>
  <si>
    <t>11.04.2023 09:26:12</t>
  </si>
  <si>
    <t>11.04.2023 09:27:29</t>
  </si>
  <si>
    <t>11.04.2023 09:27:30</t>
  </si>
  <si>
    <t>11.04.2023 09:27:32</t>
  </si>
  <si>
    <t>11.04.2023 09:27:33</t>
  </si>
  <si>
    <t>11.04.2023 09:27:35</t>
  </si>
  <si>
    <t>11.04.2023 09:27:36</t>
  </si>
  <si>
    <t>11.04.2023 09:27:38</t>
  </si>
  <si>
    <t>11.04.2023 09:28:15</t>
  </si>
  <si>
    <t>11.04.2023 09:28:35</t>
  </si>
  <si>
    <t>11.04.2023 09:28:36</t>
  </si>
  <si>
    <t>11.04.2023 09:28:38</t>
  </si>
  <si>
    <t>11.04.2023 09:28:41</t>
  </si>
  <si>
    <t>11.04.2023 09:29:59</t>
  </si>
  <si>
    <t>11.04.2023 09:30:00</t>
  </si>
  <si>
    <t>11.04.2023 09:30:02</t>
  </si>
  <si>
    <t>11.04.2023 09:30:03</t>
  </si>
  <si>
    <t>11.04.2023 09:30:05</t>
  </si>
  <si>
    <t>11.04.2023 09:30:06</t>
  </si>
  <si>
    <t>11.04.2023 09:30:08</t>
  </si>
  <si>
    <t>11.04.2023 09:30:09</t>
  </si>
  <si>
    <t>11.04.2023 09:30:11</t>
  </si>
  <si>
    <t>11.04.2023 09:30:12</t>
  </si>
  <si>
    <t>11.04.2023 09:30:14</t>
  </si>
  <si>
    <t>11.04.2023 09:30:15</t>
  </si>
  <si>
    <t>11.04.2023 09:30:17</t>
  </si>
  <si>
    <t>11.04.2023 09:30:18</t>
  </si>
  <si>
    <t>11.04.2023 09:30:20</t>
  </si>
  <si>
    <t>11.04.2023 09:30:21</t>
  </si>
  <si>
    <t>11.04.2023 09:30:23</t>
  </si>
  <si>
    <t>11.04.2023 09:31:14</t>
  </si>
  <si>
    <t>11.04.2023 09:31:15</t>
  </si>
  <si>
    <t>11.04.2023 09:31:17</t>
  </si>
  <si>
    <t>11.04.2023 09:31:18</t>
  </si>
  <si>
    <t>11.04.2023 09:31:20</t>
  </si>
  <si>
    <t>11.04.2023 09:31:26</t>
  </si>
  <si>
    <t>11.04.2023 09:31:27</t>
  </si>
  <si>
    <t>11.04.2023 09:31:29</t>
  </si>
  <si>
    <t>11.04.2023 09:31:30</t>
  </si>
  <si>
    <t>11.04.2023 09:31:32</t>
  </si>
  <si>
    <t>11.04.2023 09:31:33</t>
  </si>
  <si>
    <t>11.04.2023 09:33:18</t>
  </si>
  <si>
    <t>11.04.2023 09:33:20</t>
  </si>
  <si>
    <t>11.04.2023 09:33:21</t>
  </si>
  <si>
    <t>11.04.2023 09:33:23</t>
  </si>
  <si>
    <t>11.04.2023 09:33:24</t>
  </si>
  <si>
    <t>11.04.2023 09:33:26</t>
  </si>
  <si>
    <t>11.04.2023 09:33:27</t>
  </si>
  <si>
    <t>11.04.2023 09:33:29</t>
  </si>
  <si>
    <t>11.04.2023 09:33:30</t>
  </si>
  <si>
    <t>11.04.2023 09:33:32</t>
  </si>
  <si>
    <t>11.04.2023 09:33:33</t>
  </si>
  <si>
    <t>11.04.2023 09:34:17</t>
  </si>
  <si>
    <t>11.04.2023 09:34:18</t>
  </si>
  <si>
    <t>11.04.2023 09:34:20</t>
  </si>
  <si>
    <t>11.04.2023 09:34:21</t>
  </si>
  <si>
    <t>11.04.2023 09:34:23</t>
  </si>
  <si>
    <t>11.04.2023 09:34:26</t>
  </si>
  <si>
    <t>11.04.2023 09:34:27</t>
  </si>
  <si>
    <t>11.04.2023 09:35:54</t>
  </si>
  <si>
    <t>11.04.2023 09:35:56</t>
  </si>
  <si>
    <t>11.04.2023 09:35:57</t>
  </si>
  <si>
    <t>11.04.2023 09:35:59</t>
  </si>
  <si>
    <t>11.04.2023 09:36:00</t>
  </si>
  <si>
    <t>11.04.2023 09:36:02</t>
  </si>
  <si>
    <t>11.04.2023 09:36:03</t>
  </si>
  <si>
    <t>11.04.2023 09:36:05</t>
  </si>
  <si>
    <t>11.04.2023 09:36:06</t>
  </si>
  <si>
    <t>11.04.2023 09:36:08</t>
  </si>
  <si>
    <t>11.04.2023 09:36:23</t>
  </si>
  <si>
    <t>11.04.2023 09:36:24</t>
  </si>
  <si>
    <t>11.04.2023 09:36:26</t>
  </si>
  <si>
    <t>11.04.2023 09:36:27</t>
  </si>
  <si>
    <t>11.04.2023 09:36:29</t>
  </si>
  <si>
    <t>11.04.2023 09:36:30</t>
  </si>
  <si>
    <t>11.04.2023 09:36:32</t>
  </si>
  <si>
    <t>11.04.2023 09:36:33</t>
  </si>
  <si>
    <t>11.04.2023 09:36:35</t>
  </si>
  <si>
    <t>11.04.2023 09:38:32</t>
  </si>
  <si>
    <t>11.04.2023 09:38:35</t>
  </si>
  <si>
    <t>11.04.2023 09:38:36</t>
  </si>
  <si>
    <t>11.04.2023 09:38:38</t>
  </si>
  <si>
    <t>11.04.2023 09:38:42</t>
  </si>
  <si>
    <t>11.04.2023 09:38:44</t>
  </si>
  <si>
    <t>11.04.2023 09:38:45</t>
  </si>
  <si>
    <t>11.04.2023 09:38:47</t>
  </si>
  <si>
    <t>11.04.2023 09:38:50</t>
  </si>
  <si>
    <t>11.04.2023 09:38:51</t>
  </si>
  <si>
    <t>11.04.2023 09:38:53</t>
  </si>
  <si>
    <t>11.04.2023 09:38:54</t>
  </si>
  <si>
    <t>11.04.2023 09:38:56</t>
  </si>
  <si>
    <t>11.04.2023 09:38:57</t>
  </si>
  <si>
    <t>11.04.2023 09:39:14</t>
  </si>
  <si>
    <t>11.04.2023 09:39:15</t>
  </si>
  <si>
    <t>11.04.2023 09:39:17</t>
  </si>
  <si>
    <t>11.04.2023 09:39:20</t>
  </si>
  <si>
    <t>11.04.2023 09:39:21</t>
  </si>
  <si>
    <t>11.04.2023 09:39:23</t>
  </si>
  <si>
    <t>11.04.2023 09:39:24</t>
  </si>
  <si>
    <t>11.04.2023 09:39:26</t>
  </si>
  <si>
    <t>11.04.2023 09:39:27</t>
  </si>
  <si>
    <t>11.04.2023 09:39:29</t>
  </si>
  <si>
    <t>11.04.2023 09:39:32</t>
  </si>
  <si>
    <t>11.04.2023 09:39:35</t>
  </si>
  <si>
    <t>11.04.2023 09:39:36</t>
  </si>
  <si>
    <t>11.04.2023 09:39:38</t>
  </si>
  <si>
    <t>11.04.2023 09:39:39</t>
  </si>
  <si>
    <t>11.04.2023 09:39:50</t>
  </si>
  <si>
    <t>11.04.2023 09:39:51</t>
  </si>
  <si>
    <t>11.04.2023 09:39:53</t>
  </si>
  <si>
    <t>11.04.2023 09:39:54</t>
  </si>
  <si>
    <t>11.04.2023 09:39:56</t>
  </si>
  <si>
    <t>11.04.2023 09:39:57</t>
  </si>
  <si>
    <t>11.04.2023 09:40:21</t>
  </si>
  <si>
    <t>11.04.2023 09:40:23</t>
  </si>
  <si>
    <t>11.04.2023 09:40:24</t>
  </si>
  <si>
    <t>11.04.2023 09:40:26</t>
  </si>
  <si>
    <t>11.04.2023 09:40:27</t>
  </si>
  <si>
    <t>11.04.2023 09:40:29</t>
  </si>
  <si>
    <t>11.04.2023 09:40:30</t>
  </si>
  <si>
    <t>11.04.2023 09:40:32</t>
  </si>
  <si>
    <t>11.04.2023 09:40:33</t>
  </si>
  <si>
    <t>11.04.2023 09:40:35</t>
  </si>
  <si>
    <t>11.04.2023 09:40:56</t>
  </si>
  <si>
    <t>11.04.2023 09:40:57</t>
  </si>
  <si>
    <t>11.04.2023 09:40:59</t>
  </si>
  <si>
    <t>11.04.2023 09:41:00</t>
  </si>
  <si>
    <t>11.04.2023 09:41:02</t>
  </si>
  <si>
    <t>11.04.2023 09:41:03</t>
  </si>
  <si>
    <t>11.04.2023 09:41:05</t>
  </si>
  <si>
    <t>11.04.2023 09:41:06</t>
  </si>
  <si>
    <t>11.04.2023 09:41:14</t>
  </si>
  <si>
    <t>11.04.2023 09:41:15</t>
  </si>
  <si>
    <t>11.04.2023 09:41:17</t>
  </si>
  <si>
    <t>11.04.2023 09:41:18</t>
  </si>
  <si>
    <t>11.04.2023 09:41:20</t>
  </si>
  <si>
    <t>11.04.2023 09:41:21</t>
  </si>
  <si>
    <t>11.04.2023 09:41:35</t>
  </si>
  <si>
    <t>11.04.2023 09:41:36</t>
  </si>
  <si>
    <t>11.04.2023 09:41:38</t>
  </si>
  <si>
    <t>11.04.2023 09:41:41</t>
  </si>
  <si>
    <t>11.04.2023 09:41:42</t>
  </si>
  <si>
    <t>11.04.2023 09:41:44</t>
  </si>
  <si>
    <t>11.04.2023 09:41:45</t>
  </si>
  <si>
    <t>11.04.2023 09:41:47</t>
  </si>
  <si>
    <t>11.04.2023 09:42:11</t>
  </si>
  <si>
    <t>11.04.2023 09:42:12</t>
  </si>
  <si>
    <t>11.04.2023 09:42:14</t>
  </si>
  <si>
    <t>11.04.2023 09:42:15</t>
  </si>
  <si>
    <t>11.04.2023 09:42:17</t>
  </si>
  <si>
    <t>11.04.2023 09:42:18</t>
  </si>
  <si>
    <t>11.04.2023 09:42:20</t>
  </si>
  <si>
    <t>11.04.2023 09:42:21</t>
  </si>
  <si>
    <t>11.04.2023 09:42:44</t>
  </si>
  <si>
    <t>11.04.2023 09:42:45</t>
  </si>
  <si>
    <t>11.04.2023 09:42:47</t>
  </si>
  <si>
    <t>11.04.2023 09:42:48</t>
  </si>
  <si>
    <t>11.04.2023 09:42:50</t>
  </si>
  <si>
    <t>11.04.2023 09:42:51</t>
  </si>
  <si>
    <t>11.04.2023 09:42:53</t>
  </si>
  <si>
    <t>11.04.2023 09:43:26</t>
  </si>
  <si>
    <t>11.04.2023 09:43:27</t>
  </si>
  <si>
    <t>11.04.2023 09:43:29</t>
  </si>
  <si>
    <t>11.04.2023 09:43:30</t>
  </si>
  <si>
    <t>11.04.2023 09:43:32</t>
  </si>
  <si>
    <t>11.04.2023 09:43:33</t>
  </si>
  <si>
    <t>11.04.2023 09:43:35</t>
  </si>
  <si>
    <t>11.04.2023 09:43:36</t>
  </si>
  <si>
    <t>11.04.2023 09:43:59</t>
  </si>
  <si>
    <t>11.04.2023 09:44:00</t>
  </si>
  <si>
    <t>11.04.2023 09:44:02</t>
  </si>
  <si>
    <t>11.04.2023 09:44:03</t>
  </si>
  <si>
    <t>11.04.2023 09:44:05</t>
  </si>
  <si>
    <t>11.04.2023 09:44:06</t>
  </si>
  <si>
    <t>11.04.2023 09:44:09</t>
  </si>
  <si>
    <t>11.04.2023 09:45:29</t>
  </si>
  <si>
    <t>11.04.2023 09:45:30</t>
  </si>
  <si>
    <t>11.04.2023 09:45:32</t>
  </si>
  <si>
    <t>11.04.2023 09:45:33</t>
  </si>
  <si>
    <t>11.04.2023 09:45:35</t>
  </si>
  <si>
    <t>11.04.2023 09:45:36</t>
  </si>
  <si>
    <t>11.04.2023 09:45:38</t>
  </si>
  <si>
    <t>11.04.2023 09:46:18</t>
  </si>
  <si>
    <t>11.04.2023 09:46:24</t>
  </si>
  <si>
    <t>11.04.2023 09:46:26</t>
  </si>
  <si>
    <t>11.04.2023 09:46:27</t>
  </si>
  <si>
    <t>11.04.2023 09:46:45</t>
  </si>
  <si>
    <t>11.04.2023 09:46:47</t>
  </si>
  <si>
    <t>11.04.2023 09:46:50</t>
  </si>
  <si>
    <t>11.04.2023 09:46:53</t>
  </si>
  <si>
    <t>11.04.2023 09:46:54</t>
  </si>
  <si>
    <t>11.04.2023 09:46:56</t>
  </si>
  <si>
    <t>11.04.2023 09:46:57</t>
  </si>
  <si>
    <t>11.04.2023 09:47:18</t>
  </si>
  <si>
    <t>11.04.2023 09:47:20</t>
  </si>
  <si>
    <t>11.04.2023 09:47:21</t>
  </si>
  <si>
    <t>11.04.2023 09:47:23</t>
  </si>
  <si>
    <t>11.04.2023 09:47:24</t>
  </si>
  <si>
    <t>11.04.2023 09:47:26</t>
  </si>
  <si>
    <t>11.04.2023 09:47:27</t>
  </si>
  <si>
    <t>11.04.2023 09:47:29</t>
  </si>
  <si>
    <t>11.04.2023 09:47:30</t>
  </si>
  <si>
    <t>11.04.2023 09:47:32</t>
  </si>
  <si>
    <t>11.04.2023 09:47:33</t>
  </si>
  <si>
    <t>11.04.2023 09:47:35</t>
  </si>
  <si>
    <t>11.04.2023 09:48:03</t>
  </si>
  <si>
    <t>11.04.2023 09:48:05</t>
  </si>
  <si>
    <t>11.04.2023 09:48:06</t>
  </si>
  <si>
    <t>11.04.2023 09:48:08</t>
  </si>
  <si>
    <t>11.04.2023 09:48:09</t>
  </si>
  <si>
    <t>11.04.2023 09:48:11</t>
  </si>
  <si>
    <t>11.04.2023 09:48:15</t>
  </si>
  <si>
    <t>11.04.2023 09:48:17</t>
  </si>
  <si>
    <t>11.04.2023 09:48:18</t>
  </si>
  <si>
    <t>11.04.2023 09:48:20</t>
  </si>
  <si>
    <t>11.04.2023 09:48:21</t>
  </si>
  <si>
    <t>11.04.2023 09:48:23</t>
  </si>
  <si>
    <t>11.04.2023 09:48:24</t>
  </si>
  <si>
    <t>11.04.2023 09:48:26</t>
  </si>
  <si>
    <t>11.04.2023 09:48:29</t>
  </si>
  <si>
    <t>11.04.2023 09:48:32</t>
  </si>
  <si>
    <t>11.04.2023 09:48:35</t>
  </si>
  <si>
    <t>11.04.2023 09:48:45</t>
  </si>
  <si>
    <t>11.04.2023 09:48:50</t>
  </si>
  <si>
    <t>11.04.2023 09:48:51</t>
  </si>
  <si>
    <t>11.04.2023 09:48:54</t>
  </si>
  <si>
    <t>11.04.2023 09:49:11</t>
  </si>
  <si>
    <t>11.04.2023 09:49:12</t>
  </si>
  <si>
    <t>11.04.2023 09:49:14</t>
  </si>
  <si>
    <t>11.04.2023 09:49:15</t>
  </si>
  <si>
    <t>11.04.2023 09:49:17</t>
  </si>
  <si>
    <t>11.04.2023 09:49:18</t>
  </si>
  <si>
    <t>11.04.2023 09:49:20</t>
  </si>
  <si>
    <t>11.04.2023 09:49:21</t>
  </si>
  <si>
    <t>11.04.2023 09:49:23</t>
  </si>
  <si>
    <t>11.04.2023 09:49:24</t>
  </si>
  <si>
    <t>11.04.2023 09:49:26</t>
  </si>
  <si>
    <t>11.04.2023 09:49:27</t>
  </si>
  <si>
    <t>11.04.2023 09:49:28</t>
  </si>
  <si>
    <t>11.04.2023 09:49:30</t>
  </si>
  <si>
    <t>11.04.2023 09:49:31</t>
  </si>
  <si>
    <t>11.04.2023 09:49:33</t>
  </si>
  <si>
    <t>11.04.2023 09:49:34</t>
  </si>
  <si>
    <t>11.04.2023 09:49:36</t>
  </si>
  <si>
    <t>11.04.2023 09:49:42</t>
  </si>
  <si>
    <t>11.04.2023 09:49:43</t>
  </si>
  <si>
    <t>11.04.2023 09:49:46</t>
  </si>
  <si>
    <t>11.04.2023 09:49:48</t>
  </si>
  <si>
    <t>11.04.2023 09:49:49</t>
  </si>
  <si>
    <t>11.04.2023 09:49:51</t>
  </si>
  <si>
    <t>11.04.2023 09:49:52</t>
  </si>
  <si>
    <t>11.04.2023 09:49:58</t>
  </si>
  <si>
    <t>11.04.2023 09:50:00</t>
  </si>
  <si>
    <t>11.04.2023 09:50:01</t>
  </si>
  <si>
    <t>11.04.2023 09:50:19</t>
  </si>
  <si>
    <t>11.04.2023 09:50:21</t>
  </si>
  <si>
    <t>11.04.2023 09:50:22</t>
  </si>
  <si>
    <t>11.04.2023 09:50:24</t>
  </si>
  <si>
    <t>11.04.2023 09:50:27</t>
  </si>
  <si>
    <t>11.04.2023 09:52:31</t>
  </si>
  <si>
    <t>11.04.2023 09:52:33</t>
  </si>
  <si>
    <t>11.04.2023 09:52:34</t>
  </si>
  <si>
    <t>11.04.2023 09:52:37</t>
  </si>
  <si>
    <t>11.04.2023 09:53:12</t>
  </si>
  <si>
    <t>11.04.2023 09:53:13</t>
  </si>
  <si>
    <t>11.04.2023 09:53:15</t>
  </si>
  <si>
    <t>11.04.2023 09:53:16</t>
  </si>
  <si>
    <t>11.04.2023 09:55:16</t>
  </si>
  <si>
    <t>11.04.2023 09:55:18</t>
  </si>
  <si>
    <t>11.04.2023 09:55:21</t>
  </si>
  <si>
    <t>11.04.2023 09:55:22</t>
  </si>
  <si>
    <t>11.04.2023 09:55:24</t>
  </si>
  <si>
    <t>11.04.2023 09:55:25</t>
  </si>
  <si>
    <t>11.04.2023 09:56:19</t>
  </si>
  <si>
    <t>11.04.2023 09:56:21</t>
  </si>
  <si>
    <t>11.04.2023 09:56:24</t>
  </si>
  <si>
    <t>11.04.2023 09:56:25</t>
  </si>
  <si>
    <t>11.04.2023 09:56:27</t>
  </si>
  <si>
    <t>11.04.2023 09:56:28</t>
  </si>
  <si>
    <t>11.04.2023 09:56:30</t>
  </si>
  <si>
    <t>11.04.2023 09:56:48</t>
  </si>
  <si>
    <t>11.04.2023 09:56:49</t>
  </si>
  <si>
    <t>11.04.2023 09:56:51</t>
  </si>
  <si>
    <t>11.04.2023 09:56:52</t>
  </si>
  <si>
    <t>11.04.2023 09:56:54</t>
  </si>
  <si>
    <t>11.04.2023 09:56:55</t>
  </si>
  <si>
    <t>11.04.2023 09:56:57</t>
  </si>
  <si>
    <t>11.04.2023 09:57:25</t>
  </si>
  <si>
    <t>11.04.2023 09:57:28</t>
  </si>
  <si>
    <t>11.04.2023 09:57:31</t>
  </si>
  <si>
    <t>11.04.2023 09:57:33</t>
  </si>
  <si>
    <t>11.04.2023 09:57:34</t>
  </si>
  <si>
    <t>11.04.2023 09:57:37</t>
  </si>
  <si>
    <t>11.04.2023 09:58:21</t>
  </si>
  <si>
    <t>11.04.2023 09:58:22</t>
  </si>
  <si>
    <t>11.04.2023 09:58:23</t>
  </si>
  <si>
    <t>11.04.2023 09:58:25</t>
  </si>
  <si>
    <t>11.04.2023 09:58:26</t>
  </si>
  <si>
    <t>11.04.2023 09:58:28</t>
  </si>
  <si>
    <t>11.04.2023 09:58:29</t>
  </si>
  <si>
    <t>11.04.2023 09:58:31</t>
  </si>
  <si>
    <t>11.04.2023 09:58:32</t>
  </si>
  <si>
    <t>11.04.2023 09:58:34</t>
  </si>
  <si>
    <t>11.04.2023 09:58:35</t>
  </si>
  <si>
    <t>11.04.2023 09:58:37</t>
  </si>
  <si>
    <t>11.04.2023 09:58:38</t>
  </si>
  <si>
    <t>11.04.2023 09:58:43</t>
  </si>
  <si>
    <t>11.04.2023 09:58:44</t>
  </si>
  <si>
    <t>11.04.2023 09:58:46</t>
  </si>
  <si>
    <t>11.04.2023 09:58:53</t>
  </si>
  <si>
    <t>11.04.2023 09:58:55</t>
  </si>
  <si>
    <t>11.04.2023 09:58:58</t>
  </si>
  <si>
    <t>11.04.2023 09:58:59</t>
  </si>
  <si>
    <t>11.04.2023 09:59:01</t>
  </si>
  <si>
    <t>11.04.2023 09:59:02</t>
  </si>
  <si>
    <t>11.04.2023 09:59:04</t>
  </si>
  <si>
    <t>11.04.2023 10:00:20</t>
  </si>
  <si>
    <t>11.04.2023 10:00:22</t>
  </si>
  <si>
    <t>11.04.2023 10:00:23</t>
  </si>
  <si>
    <t>11.04.2023 10:00:25</t>
  </si>
  <si>
    <t>11.04.2023 10:00:26</t>
  </si>
  <si>
    <t>11.04.2023 10:00:28</t>
  </si>
  <si>
    <t>11.04.2023 10:00:29</t>
  </si>
  <si>
    <t>11.04.2023 10:01:25</t>
  </si>
  <si>
    <t>11.04.2023 10:01:26</t>
  </si>
  <si>
    <t>11.04.2023 10:01:28</t>
  </si>
  <si>
    <t>11.04.2023 10:01:29</t>
  </si>
  <si>
    <t>11.04.2023 10:01:31</t>
  </si>
  <si>
    <t>11.04.2023 10:01:32</t>
  </si>
  <si>
    <t>11.04.2023 10:01:35</t>
  </si>
  <si>
    <t>11.04.2023 10:01:40</t>
  </si>
  <si>
    <t>11.04.2023 10:01:47</t>
  </si>
  <si>
    <t>11.04.2023 10:01:49</t>
  </si>
  <si>
    <t>11.04.2023 10:01:52</t>
  </si>
  <si>
    <t>11.04.2023 10:01:53</t>
  </si>
  <si>
    <t>11.04.2023 10:02:14</t>
  </si>
  <si>
    <t>11.04.2023 10:02:16</t>
  </si>
  <si>
    <t>11.04.2023 10:02:17</t>
  </si>
  <si>
    <t>11.04.2023 10:02:19</t>
  </si>
  <si>
    <t>11.04.2023 10:02:20</t>
  </si>
  <si>
    <t>11.04.2023 10:02:22</t>
  </si>
  <si>
    <t>11.04.2023 10:02:23</t>
  </si>
  <si>
    <t>11.04.2023 10:02:37</t>
  </si>
  <si>
    <t>11.04.2023 10:02:38</t>
  </si>
  <si>
    <t>11.04.2023 10:02:40</t>
  </si>
  <si>
    <t>11.04.2023 10:02:41</t>
  </si>
  <si>
    <t>11.04.2023 10:02:43</t>
  </si>
  <si>
    <t>11.04.2023 10:03:29</t>
  </si>
  <si>
    <t>11.04.2023 10:03:31</t>
  </si>
  <si>
    <t>11.04.2023 10:03:32</t>
  </si>
  <si>
    <t>11.04.2023 10:03:34</t>
  </si>
  <si>
    <t>11.04.2023 10:03:35</t>
  </si>
  <si>
    <t>11.04.2023 10:03:37</t>
  </si>
  <si>
    <t>11.04.2023 10:03:38</t>
  </si>
  <si>
    <t>11.04.2023 10:03:40</t>
  </si>
  <si>
    <t>11.04.2023 10:03:41</t>
  </si>
  <si>
    <t>11.04.2023 10:03:43</t>
  </si>
  <si>
    <t>11.04.2023 10:03:44</t>
  </si>
  <si>
    <t>11.04.2023 10:03:46</t>
  </si>
  <si>
    <t>11.04.2023 10:04:20</t>
  </si>
  <si>
    <t>11.04.2023 10:04:22</t>
  </si>
  <si>
    <t>11.04.2023 10:04:23</t>
  </si>
  <si>
    <t>11.04.2023 10:04:25</t>
  </si>
  <si>
    <t>11.04.2023 10:04:26</t>
  </si>
  <si>
    <t>11.04.2023 10:04:28</t>
  </si>
  <si>
    <t>11.04.2023 10:04:29</t>
  </si>
  <si>
    <t>11.04.2023 10:04:37</t>
  </si>
  <si>
    <t>11.04.2023 10:04:38</t>
  </si>
  <si>
    <t>11.04.2023 10:04:40</t>
  </si>
  <si>
    <t>11.04.2023 10:04:41</t>
  </si>
  <si>
    <t>11.04.2023 10:04:43</t>
  </si>
  <si>
    <t>11.04.2023 10:04:44</t>
  </si>
  <si>
    <t>11.04.2023 10:04:46</t>
  </si>
  <si>
    <t>11.04.2023 10:04:47</t>
  </si>
  <si>
    <t>11.04.2023 10:04:49</t>
  </si>
  <si>
    <t>11.04.2023 10:05:38</t>
  </si>
  <si>
    <t>11.04.2023 10:05:40</t>
  </si>
  <si>
    <t>11.04.2023 10:05:41</t>
  </si>
  <si>
    <t>11.04.2023 10:05:43</t>
  </si>
  <si>
    <t>11.04.2023 10:05:44</t>
  </si>
  <si>
    <t>11.04.2023 10:05:46</t>
  </si>
  <si>
    <t>11.04.2023 10:05:47</t>
  </si>
  <si>
    <t>11.04.2023 10:05:49</t>
  </si>
  <si>
    <t>11.04.2023 10:06:25</t>
  </si>
  <si>
    <t>11.04.2023 10:06:26</t>
  </si>
  <si>
    <t>11.04.2023 10:06:28</t>
  </si>
  <si>
    <t>11.04.2023 10:06:29</t>
  </si>
  <si>
    <t>11.04.2023 10:06:31</t>
  </si>
  <si>
    <t>11.04.2023 10:06:32</t>
  </si>
  <si>
    <t>11.04.2023 10:06:47</t>
  </si>
  <si>
    <t>11.04.2023 10:06:49</t>
  </si>
  <si>
    <t>11.04.2023 10:06:50</t>
  </si>
  <si>
    <t>11.04.2023 10:06:55</t>
  </si>
  <si>
    <t>11.04.2023 10:07:08</t>
  </si>
  <si>
    <t>11.04.2023 10:07:10</t>
  </si>
  <si>
    <t>11.04.2023 10:07:11</t>
  </si>
  <si>
    <t>11.04.2023 10:07:14</t>
  </si>
  <si>
    <t>11.04.2023 10:07:16</t>
  </si>
  <si>
    <t>11.04.2023 10:07:17</t>
  </si>
  <si>
    <t>11.04.2023 10:07:19</t>
  </si>
  <si>
    <t>11.04.2023 10:08:59</t>
  </si>
  <si>
    <t>11.04.2023 10:09:01</t>
  </si>
  <si>
    <t>11.04.2023 10:09:19</t>
  </si>
  <si>
    <t>11.04.2023 10:09:20</t>
  </si>
  <si>
    <t>11.04.2023 10:09:23</t>
  </si>
  <si>
    <t>11.04.2023 10:09:26</t>
  </si>
  <si>
    <t>11.04.2023 10:09:28</t>
  </si>
  <si>
    <t>11.04.2023 10:09:29</t>
  </si>
  <si>
    <t>11.04.2023 10:09:31</t>
  </si>
  <si>
    <t>11.04.2023 10:09:32</t>
  </si>
  <si>
    <t>11.04.2023 10:09:34</t>
  </si>
  <si>
    <t>11.04.2023 10:09:52</t>
  </si>
  <si>
    <t>11.04.2023 10:09:53</t>
  </si>
  <si>
    <t>11.04.2023 10:09:55</t>
  </si>
  <si>
    <t>11.04.2023 10:09:56</t>
  </si>
  <si>
    <t>11.04.2023 10:09:58</t>
  </si>
  <si>
    <t>11.04.2023 10:09:59</t>
  </si>
  <si>
    <t>11.04.2023 10:10:01</t>
  </si>
  <si>
    <t>11.04.2023 10:10:02</t>
  </si>
  <si>
    <t>11.04.2023 10:10:10</t>
  </si>
  <si>
    <t>11.04.2023 10:10:11</t>
  </si>
  <si>
    <t>11.04.2023 10:10:13</t>
  </si>
  <si>
    <t>11.04.2023 10:10:14</t>
  </si>
  <si>
    <t>11.04.2023 10:10:16</t>
  </si>
  <si>
    <t>11.04.2023 10:10:17</t>
  </si>
  <si>
    <t>11.04.2023 10:10:19</t>
  </si>
  <si>
    <t>11.04.2023 10:10:56</t>
  </si>
  <si>
    <t>11.04.2023 10:10:58</t>
  </si>
  <si>
    <t>11.04.2023 10:10:59</t>
  </si>
  <si>
    <t>11.04.2023 10:11:01</t>
  </si>
  <si>
    <t>11.04.2023 10:11:02</t>
  </si>
  <si>
    <t>11.04.2023 10:12:14</t>
  </si>
  <si>
    <t>11.04.2023 10:12:16</t>
  </si>
  <si>
    <t>11.04.2023 10:12:17</t>
  </si>
  <si>
    <t>11.04.2023 10:12:19</t>
  </si>
  <si>
    <t>11.04.2023 10:12:20</t>
  </si>
  <si>
    <t>11.04.2023 10:12:22</t>
  </si>
  <si>
    <t>11.04.2023 10:12:23</t>
  </si>
  <si>
    <t>11.04.2023 10:12:59</t>
  </si>
  <si>
    <t>11.04.2023 10:13:01</t>
  </si>
  <si>
    <t>11.04.2023 10:13:02</t>
  </si>
  <si>
    <t>11.04.2023 10:13:04</t>
  </si>
  <si>
    <t>11.04.2023 10:13:05</t>
  </si>
  <si>
    <t>11.04.2023 10:13:07</t>
  </si>
  <si>
    <t>11.04.2023 10:13:23</t>
  </si>
  <si>
    <t>11.04.2023 10:13:25</t>
  </si>
  <si>
    <t>11.04.2023 10:13:26</t>
  </si>
  <si>
    <t>11.04.2023 10:13:28</t>
  </si>
  <si>
    <t>11.04.2023 10:13:29</t>
  </si>
  <si>
    <t>11.04.2023 10:13:31</t>
  </si>
  <si>
    <t>11.04.2023 10:13:32</t>
  </si>
  <si>
    <t>11.04.2023 10:14:58</t>
  </si>
  <si>
    <t>11.04.2023 10:14:59</t>
  </si>
  <si>
    <t>11.04.2023 10:15:01</t>
  </si>
  <si>
    <t>11.04.2023 10:15:02</t>
  </si>
  <si>
    <t>11.04.2023 10:15:04</t>
  </si>
  <si>
    <t>11.04.2023 10:15:05</t>
  </si>
  <si>
    <t>11.04.2023 10:15:18</t>
  </si>
  <si>
    <t>11.04.2023 10:15:21</t>
  </si>
  <si>
    <t>11.04.2023 10:15:23</t>
  </si>
  <si>
    <t>11.04.2023 10:15:27</t>
  </si>
  <si>
    <t>11.04.2023 10:15:41</t>
  </si>
  <si>
    <t>11.04.2023 10:15:42</t>
  </si>
  <si>
    <t>11.04.2023 10:15:44</t>
  </si>
  <si>
    <t>11.04.2023 10:15:47</t>
  </si>
  <si>
    <t>11.04.2023 10:15:48</t>
  </si>
  <si>
    <t>11.04.2023 10:15:50</t>
  </si>
  <si>
    <t>11.04.2023 10:15:51</t>
  </si>
  <si>
    <t>11.04.2023 10:15:53</t>
  </si>
  <si>
    <t>11.04.2023 10:15:54</t>
  </si>
  <si>
    <t>11.04.2023 10:15:56</t>
  </si>
  <si>
    <t>11.04.2023 10:15:57</t>
  </si>
  <si>
    <t>11.04.2023 10:15:59</t>
  </si>
  <si>
    <t>11.04.2023 10:16:00</t>
  </si>
  <si>
    <t>11.04.2023 10:16:41</t>
  </si>
  <si>
    <t>11.04.2023 10:16:42</t>
  </si>
  <si>
    <t>11.04.2023 10:16:44</t>
  </si>
  <si>
    <t>11.04.2023 10:16:47</t>
  </si>
  <si>
    <t>11.04.2023 10:16:48</t>
  </si>
  <si>
    <t>11.04.2023 10:16:51</t>
  </si>
  <si>
    <t>11.04.2023 10:16:53</t>
  </si>
  <si>
    <t>11.04.2023 10:16:56</t>
  </si>
  <si>
    <t>11.04.2023 10:16:57</t>
  </si>
  <si>
    <t>11.04.2023 10:16:59</t>
  </si>
  <si>
    <t>11.04.2023 10:17:26</t>
  </si>
  <si>
    <t>11.04.2023 10:17:27</t>
  </si>
  <si>
    <t>11.04.2023 10:17:29</t>
  </si>
  <si>
    <t>11.04.2023 10:17:30</t>
  </si>
  <si>
    <t>11.04.2023 10:17:48</t>
  </si>
  <si>
    <t>11.04.2023 10:17:50</t>
  </si>
  <si>
    <t>11.04.2023 10:17:53</t>
  </si>
  <si>
    <t>11.04.2023 10:17:54</t>
  </si>
  <si>
    <t>11.04.2023 10:17:56</t>
  </si>
  <si>
    <t>11.04.2023 10:17:57</t>
  </si>
  <si>
    <t>11.04.2023 10:17:59</t>
  </si>
  <si>
    <t>11.04.2023 10:18:29</t>
  </si>
  <si>
    <t>11.04.2023 10:18:30</t>
  </si>
  <si>
    <t>11.04.2023 10:18:32</t>
  </si>
  <si>
    <t>11.04.2023 10:18:33</t>
  </si>
  <si>
    <t>11.04.2023 10:18:35</t>
  </si>
  <si>
    <t>11.04.2023 10:18:36</t>
  </si>
  <si>
    <t>11.04.2023 10:18:38</t>
  </si>
  <si>
    <t>11.04.2023 10:18:41</t>
  </si>
  <si>
    <t>11.04.2023 10:20:05</t>
  </si>
  <si>
    <t>11.04.2023 10:20:06</t>
  </si>
  <si>
    <t>11.04.2023 10:20:08</t>
  </si>
  <si>
    <t>11.04.2023 10:20:09</t>
  </si>
  <si>
    <t>11.04.2023 10:20:11</t>
  </si>
  <si>
    <t>11.04.2023 10:20:12</t>
  </si>
  <si>
    <t>11.04.2023 10:20:15</t>
  </si>
  <si>
    <t>11.04.2023 10:20:17</t>
  </si>
  <si>
    <t>11.04.2023 10:20:48</t>
  </si>
  <si>
    <t>11.04.2023 10:20:50</t>
  </si>
  <si>
    <t>11.04.2023 10:20:51</t>
  </si>
  <si>
    <t>11.04.2023 10:20:53</t>
  </si>
  <si>
    <t>11.04.2023 10:20:54</t>
  </si>
  <si>
    <t>11.04.2023 10:22:20</t>
  </si>
  <si>
    <t>11.04.2023 10:22:21</t>
  </si>
  <si>
    <t>11.04.2023 10:22:23</t>
  </si>
  <si>
    <t>11.04.2023 10:22:24</t>
  </si>
  <si>
    <t>11.04.2023 10:22:26</t>
  </si>
  <si>
    <t>11.04.2023 10:22:27</t>
  </si>
  <si>
    <t>11.04.2023 10:22:29</t>
  </si>
  <si>
    <t>11.04.2023 10:22:53</t>
  </si>
  <si>
    <t>11.04.2023 10:22:54</t>
  </si>
  <si>
    <t>11.04.2023 10:22:56</t>
  </si>
  <si>
    <t>11.04.2023 10:23:00</t>
  </si>
  <si>
    <t>11.04.2023 10:23:03</t>
  </si>
  <si>
    <t>11.04.2023 10:23:05</t>
  </si>
  <si>
    <t>11.04.2023 10:23:06</t>
  </si>
  <si>
    <t>11.04.2023 10:23:08</t>
  </si>
  <si>
    <t>11.04.2023 10:23:53</t>
  </si>
  <si>
    <t>11.04.2023 10:23:54</t>
  </si>
  <si>
    <t>11.04.2023 10:23:56</t>
  </si>
  <si>
    <t>11.04.2023 10:23:57</t>
  </si>
  <si>
    <t>11.04.2023 10:23:59</t>
  </si>
  <si>
    <t>11.04.2023 10:24:18</t>
  </si>
  <si>
    <t>11.04.2023 10:24:20</t>
  </si>
  <si>
    <t>11.04.2023 10:24:21</t>
  </si>
  <si>
    <t>11.04.2023 10:24:23</t>
  </si>
  <si>
    <t>11.04.2023 10:24:27</t>
  </si>
  <si>
    <t>11.04.2023 10:24:29</t>
  </si>
  <si>
    <t>11.04.2023 10:24:30</t>
  </si>
  <si>
    <t>11.04.2023 10:24:32</t>
  </si>
  <si>
    <t>11.04.2023 10:24:33</t>
  </si>
  <si>
    <t>11.04.2023 10:25:12</t>
  </si>
  <si>
    <t>11.04.2023 10:25:14</t>
  </si>
  <si>
    <t>11.04.2023 10:25:15</t>
  </si>
  <si>
    <t>11.04.2023 10:25:17</t>
  </si>
  <si>
    <t>11.04.2023 10:25:18</t>
  </si>
  <si>
    <t>11.04.2023 10:25:20</t>
  </si>
  <si>
    <t>11.04.2023 10:25:21</t>
  </si>
  <si>
    <t>11.04.2023 10:25:23</t>
  </si>
  <si>
    <t>11.04.2023 10:25:39</t>
  </si>
  <si>
    <t>11.04.2023 10:25:41</t>
  </si>
  <si>
    <t>11.04.2023 10:25:42</t>
  </si>
  <si>
    <t>11.04.2023 10:25:44</t>
  </si>
  <si>
    <t>11.04.2023 10:25:45</t>
  </si>
  <si>
    <t>11.04.2023 10:25:47</t>
  </si>
  <si>
    <t>11.04.2023 10:25:50</t>
  </si>
  <si>
    <t>11.04.2023 10:25:51</t>
  </si>
  <si>
    <t>11.04.2023 10:26:43</t>
  </si>
  <si>
    <t>11.04.2023 10:26:45</t>
  </si>
  <si>
    <t>11.04.2023 10:26:46</t>
  </si>
  <si>
    <t>11.04.2023 10:26:48</t>
  </si>
  <si>
    <t>11.04.2023 10:26:49</t>
  </si>
  <si>
    <t>11.04.2023 10:26:51</t>
  </si>
  <si>
    <t>11.04.2023 10:26:52</t>
  </si>
  <si>
    <t>11.04.2023 10:27:03</t>
  </si>
  <si>
    <t>11.04.2023 10:27:04</t>
  </si>
  <si>
    <t>11.04.2023 10:27:06</t>
  </si>
  <si>
    <t>11.04.2023 10:27:07</t>
  </si>
  <si>
    <t>11.04.2023 10:27:09</t>
  </si>
  <si>
    <t>11.04.2023 10:27:10</t>
  </si>
  <si>
    <t>11.04.2023 10:27:12</t>
  </si>
  <si>
    <t>11.04.2023 10:27:13</t>
  </si>
  <si>
    <t>11.04.2023 10:27:15</t>
  </si>
  <si>
    <t>11.04.2023 10:27:18</t>
  </si>
  <si>
    <t>11.04.2023 10:27:21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</si>
  <si>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</si>
  <si>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</si>
  <si>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</si>
  <si>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</si>
  <si>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</si>
  <si>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</si>
  <si>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10:27:55</t>
  </si>
  <si>
    <t>11.04.2023 10:27:57</t>
  </si>
  <si>
    <t>11.04.2023 10:27:58</t>
  </si>
  <si>
    <t>11.04.2023 10:28:15</t>
  </si>
  <si>
    <t>11.04.2023 10:28:16</t>
  </si>
  <si>
    <t>11.04.2023 10:28:18</t>
  </si>
  <si>
    <t>11.04.2023 10:28:19</t>
  </si>
  <si>
    <t>11.04.2023 10:28:21</t>
  </si>
  <si>
    <t>11.04.2023 10:28:22</t>
  </si>
  <si>
    <t>11.04.2023 10:28:24</t>
  </si>
  <si>
    <t>11.04.2023 10:28:25</t>
  </si>
  <si>
    <t>11.04.2023 10:28:27</t>
  </si>
  <si>
    <t>11.04.2023 10:29:04</t>
  </si>
  <si>
    <t>11.04.2023 10:29:06</t>
  </si>
  <si>
    <t>11.04.2023 10:29:07</t>
  </si>
  <si>
    <t>11.04.2023 10:29:09</t>
  </si>
  <si>
    <t>11.04.2023 10:29:10</t>
  </si>
  <si>
    <t>11.04.2023 10:29:12</t>
  </si>
  <si>
    <t>11.04.2023 10:29:24</t>
  </si>
  <si>
    <t>11.04.2023 10:29:25</t>
  </si>
  <si>
    <t>11.04.2023 10:29:27</t>
  </si>
  <si>
    <t>11.04.2023 10:29:28</t>
  </si>
  <si>
    <t>11.04.2023 10:29:30</t>
  </si>
  <si>
    <t>11.04.2023 10:29:31</t>
  </si>
  <si>
    <t>11.04.2023 10:29:33</t>
  </si>
  <si>
    <t>11.04.2023 10:29:34</t>
  </si>
  <si>
    <t>11.04.2023 10:29:36</t>
  </si>
  <si>
    <t>11.04.2023 10:29:37</t>
  </si>
  <si>
    <t>11.04.2023 10:29:40</t>
  </si>
  <si>
    <t>11.04.2023 10:29:42</t>
  </si>
  <si>
    <t>11.04.2023 10:29:43</t>
  </si>
  <si>
    <t>11.04.2023 10:29:45</t>
  </si>
  <si>
    <t>11.04.2023 10:29:46</t>
  </si>
  <si>
    <t>11.04.2023 10:29:49</t>
  </si>
  <si>
    <t>11.04.2023 10:31:51</t>
  </si>
  <si>
    <t>11.04.2023 10:31:52</t>
  </si>
  <si>
    <t>11.04.2023 10:31:54</t>
  </si>
  <si>
    <t>11.04.2023 10:31:55</t>
  </si>
  <si>
    <t>11.04.2023 10:31:58</t>
  </si>
  <si>
    <t>11.04.2023 10:32:01</t>
  </si>
  <si>
    <t>11.04.2023 10:32:03</t>
  </si>
  <si>
    <t>11.04.2023 10:32:04</t>
  </si>
  <si>
    <t>11.04.2023 10:33:21</t>
  </si>
  <si>
    <t>11.04.2023 10:33:40</t>
  </si>
  <si>
    <t>11.04.2023 10:33:42</t>
  </si>
  <si>
    <t>11.04.2023 10:33:43</t>
  </si>
  <si>
    <t>11.04.2023 10:33:45</t>
  </si>
  <si>
    <t>11.04.2023 10:33:48</t>
  </si>
  <si>
    <t>11.04.2023 10:33:51</t>
  </si>
  <si>
    <t>11.04.2023 10:33:52</t>
  </si>
  <si>
    <t>11.04.2023 10:34:34</t>
  </si>
  <si>
    <t>11.04.2023 10:34:35</t>
  </si>
  <si>
    <t>11.04.2023 10:34:37</t>
  </si>
  <si>
    <t>11.04.2023 10:34:40</t>
  </si>
  <si>
    <t>11.04.2023 10:34:44</t>
  </si>
  <si>
    <t>11.04.2023 10:34:46</t>
  </si>
  <si>
    <t>11.04.2023 10:34:47</t>
  </si>
  <si>
    <t>11.04.2023 10:34:49</t>
  </si>
  <si>
    <t>11.04.2023 10:34:50</t>
  </si>
  <si>
    <t>11.04.2023 10:34:52</t>
  </si>
  <si>
    <t>11.04.2023 10:34:55</t>
  </si>
  <si>
    <t>11.04.2023 10:36:11</t>
  </si>
  <si>
    <t>11.04.2023 10:36:13</t>
  </si>
  <si>
    <t>11.04.2023 10:36:14</t>
  </si>
  <si>
    <t>11.04.2023 10:36:17</t>
  </si>
  <si>
    <t>11.04.2023 10:36:19</t>
  </si>
  <si>
    <t>11.04.2023 10:37:29</t>
  </si>
  <si>
    <t>11.04.2023 10:37:34</t>
  </si>
  <si>
    <t>11.04.2023 10:37:40</t>
  </si>
  <si>
    <t>11.04.2023 10:37:49</t>
  </si>
  <si>
    <t>11.04.2023 10:37:50</t>
  </si>
  <si>
    <t>11.04.2023 10:37:52</t>
  </si>
  <si>
    <t>11.04.2023 10:37:53</t>
  </si>
  <si>
    <t>11.04.2023 10:38:04</t>
  </si>
  <si>
    <t>11.04.2023 10:38:05</t>
  </si>
  <si>
    <t>11.04.2023 10:38:07</t>
  </si>
  <si>
    <t>11.04.2023 10:38:08</t>
  </si>
  <si>
    <t>11.04.2023 10:38:10</t>
  </si>
  <si>
    <t>11.04.2023 10:38:11</t>
  </si>
  <si>
    <t>11.04.2023 10:38:13</t>
  </si>
  <si>
    <t>11.04.2023 10:38:14</t>
  </si>
  <si>
    <t>11.04.2023 10:39:17</t>
  </si>
  <si>
    <t>11.04.2023 10:39:19</t>
  </si>
  <si>
    <t>11.04.2023 10:39:20</t>
  </si>
  <si>
    <t>11.04.2023 10:39:22</t>
  </si>
  <si>
    <t>11.04.2023 10:39:23</t>
  </si>
  <si>
    <t>11.04.2023 10:39:24</t>
  </si>
  <si>
    <t>11.04.2023 10:39:26</t>
  </si>
  <si>
    <t>11.04.2023 10:40:38</t>
  </si>
  <si>
    <t>11.04.2023 10:40:45</t>
  </si>
  <si>
    <t>11.04.2023 10:41:33</t>
  </si>
  <si>
    <t>11.04.2023 10:41:35</t>
  </si>
  <si>
    <t>11.04.2023 10:41:36</t>
  </si>
  <si>
    <t>11.04.2023 10:41:38</t>
  </si>
  <si>
    <t>11.04.2023 10:41:41</t>
  </si>
  <si>
    <t>11.04.2023 10:41:42</t>
  </si>
  <si>
    <t>11.04.2023 10:41:44</t>
  </si>
  <si>
    <t>11.04.2023 10:41:45</t>
  </si>
  <si>
    <t>11.04.2023 10:43:26</t>
  </si>
  <si>
    <t>11.04.2023 10:43:27</t>
  </si>
  <si>
    <t>11.04.2023 10:43:29</t>
  </si>
  <si>
    <t>11.04.2023 10:43:30</t>
  </si>
  <si>
    <t>11.04.2023 10:43:31</t>
  </si>
  <si>
    <t>11.04.2023 10:43:33</t>
  </si>
  <si>
    <t>11.04.2023 10:43:35</t>
  </si>
  <si>
    <t>11.04.2023 10:43:40</t>
  </si>
  <si>
    <t>11.04.2023 10:43:41</t>
  </si>
  <si>
    <t>11.04.2023 10:43:43</t>
  </si>
  <si>
    <t>11.04.2023 10:43:44</t>
  </si>
  <si>
    <t>11.04.2023 10:43:46</t>
  </si>
  <si>
    <t>11.04.2023 10:43:49</t>
  </si>
  <si>
    <t>11.04.2023 10:43:56</t>
  </si>
  <si>
    <t>11.04.2023 10:43:59</t>
  </si>
  <si>
    <t>11.04.2023 10:44:02</t>
  </si>
  <si>
    <t>11.04.2023 10:44:04</t>
  </si>
  <si>
    <t>11.04.2023 10:44:07</t>
  </si>
  <si>
    <t>11.04.2023 10:44:19</t>
  </si>
  <si>
    <t>11.04.2023 10:44:20</t>
  </si>
  <si>
    <t>11.04.2023 10:44:23</t>
  </si>
  <si>
    <t>11.04.2023 10:44:25</t>
  </si>
  <si>
    <t>11.04.2023 10:44:26</t>
  </si>
  <si>
    <t>11.04.2023 10:44:28</t>
  </si>
  <si>
    <t>11.04.2023 10:44:29</t>
  </si>
  <si>
    <t>11.04.2023 10:45:19</t>
  </si>
  <si>
    <t>11.04.2023 10:45:20</t>
  </si>
  <si>
    <t>11.04.2023 10:45:22</t>
  </si>
  <si>
    <t>11.04.2023 10:45:23</t>
  </si>
  <si>
    <t>11.04.2023 10:45:24</t>
  </si>
  <si>
    <t>11.04.2023 10:45:25</t>
  </si>
  <si>
    <t>11.04.2023 10:45:27</t>
  </si>
  <si>
    <t>11.04.2023 10:45:28</t>
  </si>
  <si>
    <t>11.04.2023 10:45:58</t>
  </si>
  <si>
    <t>11.04.2023 10:46:25</t>
  </si>
  <si>
    <t>11.04.2023 10:46:26</t>
  </si>
  <si>
    <t>11.04.2023 10:46:28</t>
  </si>
  <si>
    <t>11.04.2023 10:46:29</t>
  </si>
  <si>
    <t>11.04.2023 10:46:30</t>
  </si>
  <si>
    <t>11.04.2023 10:46:32</t>
  </si>
  <si>
    <t>11.04.2023 10:46:33</t>
  </si>
  <si>
    <t>11.04.2023 10:47:36</t>
  </si>
  <si>
    <t>11.04.2023 10:47:39</t>
  </si>
  <si>
    <t>11.04.2023 10:47:40</t>
  </si>
  <si>
    <t>11.04.2023 10:47:42</t>
  </si>
  <si>
    <t>11.04.2023 10:47:43</t>
  </si>
  <si>
    <t>11.04.2023 10:47:45</t>
  </si>
  <si>
    <t>11.04.2023 10:47:46</t>
  </si>
  <si>
    <t>11.04.2023 10:48:14</t>
  </si>
  <si>
    <t>11.04.2023 10:48:16</t>
  </si>
  <si>
    <t>11.04.2023 10:48:17</t>
  </si>
  <si>
    <t>11.04.2023 10:48:18</t>
  </si>
  <si>
    <t>11.04.2023 10:48:20</t>
  </si>
  <si>
    <t>11.04.2023 10:48:21</t>
  </si>
  <si>
    <t>11.04.2023 10:48:23</t>
  </si>
  <si>
    <t>11.04.2023 10:48:24</t>
  </si>
  <si>
    <t>11.04.2023 10:48:26</t>
  </si>
  <si>
    <t>11.04.2023 10:48:36</t>
  </si>
  <si>
    <t>11.04.2023 10:48:37</t>
  </si>
  <si>
    <t>11.04.2023 10:48:39</t>
  </si>
  <si>
    <t>11.04.2023 10:48:40</t>
  </si>
  <si>
    <t>11.04.2023 10:48:41</t>
  </si>
  <si>
    <t>11.04.2023 10:49:54</t>
  </si>
  <si>
    <t>11.04.2023 10:49:56</t>
  </si>
  <si>
    <t>11.04.2023 10:49:57</t>
  </si>
  <si>
    <t>11.04.2023 10:50:02</t>
  </si>
  <si>
    <t>11.04.2023 10:50:03</t>
  </si>
  <si>
    <t>11.04.2023 10:50:23</t>
  </si>
  <si>
    <t>11.04.2023 10:50:27</t>
  </si>
  <si>
    <t>11.04.2023 10:50:29</t>
  </si>
  <si>
    <t>11.04.2023 10:50:30</t>
  </si>
  <si>
    <t>11.04.2023 10:50:31</t>
  </si>
  <si>
    <t>11.04.2023 10:50:33</t>
  </si>
  <si>
    <t>11.04.2023 10:50:34</t>
  </si>
  <si>
    <t>11.04.2023 10:50:35</t>
  </si>
  <si>
    <t>11.04.2023 10:50:36</t>
  </si>
  <si>
    <t>11.04.2023 10:50:38</t>
  </si>
  <si>
    <t>11.04.2023 10:50:39</t>
  </si>
  <si>
    <t>11.04.2023 10:50:51</t>
  </si>
  <si>
    <t>11.04.2023 10:50:52</t>
  </si>
  <si>
    <t>11.04.2023 10:50:55</t>
  </si>
  <si>
    <t>11.04.2023 10:50:57</t>
  </si>
  <si>
    <t>11.04.2023 10:50:58</t>
  </si>
  <si>
    <t>11.04.2023 10:51:41</t>
  </si>
  <si>
    <t>11.04.2023 10:51:43</t>
  </si>
  <si>
    <t>11.04.2023 10:51:44</t>
  </si>
  <si>
    <t>11.04.2023 10:51:45</t>
  </si>
  <si>
    <t>11.04.2023 10:51:47</t>
  </si>
  <si>
    <t>11.04.2023 10:51:48</t>
  </si>
  <si>
    <t>11.04.2023 10:51:49</t>
  </si>
  <si>
    <t>11.04.2023 10:51:50</t>
  </si>
  <si>
    <t>11.04.2023 10:51:52</t>
  </si>
  <si>
    <t>11.04.2023 10:52:39</t>
  </si>
  <si>
    <t>11.04.2023 10:52:41</t>
  </si>
  <si>
    <t>11.04.2023 10:52:42</t>
  </si>
  <si>
    <t>11.04.2023 10:52:43</t>
  </si>
  <si>
    <t>11.04.2023 10:52:45</t>
  </si>
  <si>
    <t>11.04.2023 10:52:46</t>
  </si>
  <si>
    <t>11.04.2023 10:52:53</t>
  </si>
  <si>
    <t>11.04.2023 10:52:55</t>
  </si>
  <si>
    <t>11.04.2023 10:52:56</t>
  </si>
  <si>
    <t>11.04.2023 10:53:36</t>
  </si>
  <si>
    <t>11.04.2023 10:53:39</t>
  </si>
  <si>
    <t>11.04.2023 10:53:41</t>
  </si>
  <si>
    <t>11.04.2023 10:53:42</t>
  </si>
  <si>
    <t>11.04.2023 10:53:44</t>
  </si>
  <si>
    <t>11.04.2023 10:53:56</t>
  </si>
  <si>
    <t>11.04.2023 10:53:57</t>
  </si>
  <si>
    <t>11.04.2023 10:53:58</t>
  </si>
  <si>
    <t>11.04.2023 10:54:00</t>
  </si>
  <si>
    <t>11.04.2023 10:54:01</t>
  </si>
  <si>
    <t>11.04.2023 10:54:02</t>
  </si>
  <si>
    <t>11.04.2023 10:54:05</t>
  </si>
  <si>
    <t>11.04.2023 10:54:06</t>
  </si>
  <si>
    <t>11.04.2023 10:54:14</t>
  </si>
  <si>
    <t>11.04.2023 10:54:18</t>
  </si>
  <si>
    <t>11.04.2023 10:54:20</t>
  </si>
  <si>
    <t>11.04.2023 10:54:21</t>
  </si>
  <si>
    <t>11.04.2023 10:54:23</t>
  </si>
  <si>
    <t>11.04.2023 10:54:59</t>
  </si>
  <si>
    <t>11.04.2023 10:55:00</t>
  </si>
  <si>
    <t>11.04.2023 10:55:01</t>
  </si>
  <si>
    <t>11.04.2023 10:55:03</t>
  </si>
  <si>
    <t>11.04.2023 10:55:04</t>
  </si>
  <si>
    <t>11.04.2023 10:55:11</t>
  </si>
  <si>
    <t>11.04.2023 10:55:13</t>
  </si>
  <si>
    <t>11.04.2023 10:55:14</t>
  </si>
  <si>
    <t>11.04.2023 10:55:15</t>
  </si>
  <si>
    <t>11.04.2023 10:55:18</t>
  </si>
  <si>
    <t>11.04.2023 10:55:27</t>
  </si>
  <si>
    <t>11.04.2023 10:55:28</t>
  </si>
  <si>
    <t>11.04.2023 10:55:30</t>
  </si>
  <si>
    <t>11.04.2023 10:55:31</t>
  </si>
  <si>
    <t>11.04.2023 10:55:32</t>
  </si>
  <si>
    <t>11.04.2023 10:56:18</t>
  </si>
  <si>
    <t>11.04.2023 10:56:20</t>
  </si>
  <si>
    <t>11.04.2023 10:56:21</t>
  </si>
  <si>
    <t>11.04.2023 10:56:22</t>
  </si>
  <si>
    <t>11.04.2023 10:56:24</t>
  </si>
  <si>
    <t>11.04.2023 10:56:26</t>
  </si>
  <si>
    <t>11.04.2023 10:57:47</t>
  </si>
  <si>
    <t>11.04.2023 10:57:49</t>
  </si>
  <si>
    <t>11.04.2023 10:57:52</t>
  </si>
  <si>
    <t>11.04.2023 10:57:53</t>
  </si>
  <si>
    <t>11.04.2023 10:57:55</t>
  </si>
  <si>
    <t>11.04.2023 10:58:10</t>
  </si>
  <si>
    <t>11.04.2023 10:58:11</t>
  </si>
  <si>
    <t>11.04.2023 10:58:12</t>
  </si>
  <si>
    <t>11.04.2023 10:58:14</t>
  </si>
  <si>
    <t>11.04.2023 10:58:15</t>
  </si>
  <si>
    <t>11.04.2023 10:58:16</t>
  </si>
  <si>
    <t>11.04.2023 10:58:17</t>
  </si>
  <si>
    <t>11.04.2023 10:59:43</t>
  </si>
  <si>
    <t>11.04.2023 10:59:44</t>
  </si>
  <si>
    <t>11.04.2023 10:59:45</t>
  </si>
  <si>
    <t>11.04.2023 10:59:47</t>
  </si>
  <si>
    <t>11.04.2023 10:59:48</t>
  </si>
  <si>
    <t>11.04.2023 10:59:49</t>
  </si>
  <si>
    <t>11.04.2023 10:59:53</t>
  </si>
  <si>
    <t>11.04.2023 10:59:55</t>
  </si>
  <si>
    <t>11.04.2023 10:59:56</t>
  </si>
  <si>
    <t>11.04.2023 11:00:24</t>
  </si>
  <si>
    <t>11.04.2023 11:00:26</t>
  </si>
  <si>
    <t>11.04.2023 11:00:27</t>
  </si>
  <si>
    <t>11.04.2023 11:00:28</t>
  </si>
  <si>
    <t>11.04.2023 11:00:30</t>
  </si>
  <si>
    <t>11.04.2023 11:00:31</t>
  </si>
  <si>
    <t>11.04.2023 11:00:32</t>
  </si>
  <si>
    <t>11.04.2023 11:00:35</t>
  </si>
  <si>
    <t>11.04.2023 11:00:36</t>
  </si>
  <si>
    <t>11.04.2023 11:00:38</t>
  </si>
  <si>
    <t>11.04.2023 11:00:39</t>
  </si>
  <si>
    <t>11.04.2023 11:00:40</t>
  </si>
  <si>
    <t>11.04.2023 11:00:41</t>
  </si>
  <si>
    <t>11.04.2023 11:00:46</t>
  </si>
  <si>
    <t>11.04.2023 11:00:58</t>
  </si>
  <si>
    <t>11.04.2023 11:00:59</t>
  </si>
  <si>
    <t>11.04.2023 11:01:01</t>
  </si>
  <si>
    <t>11.04.2023 11:01:02</t>
  </si>
  <si>
    <t>11.04.2023 11:01:04</t>
  </si>
  <si>
    <t>11.04.2023 11:01:05</t>
  </si>
  <si>
    <t>11.04.2023 11:01:07</t>
  </si>
  <si>
    <t>11.04.2023 11:01:08</t>
  </si>
  <si>
    <t>11.04.2023 11:01:10</t>
  </si>
  <si>
    <t>11.04.2023 11:01:11</t>
  </si>
  <si>
    <t>11.04.2023 11:01:13</t>
  </si>
  <si>
    <t>11.04.2023 11:01:16</t>
  </si>
  <si>
    <t>11.04.2023 11:01:31</t>
  </si>
  <si>
    <t>11.04.2023 11:01:32</t>
  </si>
  <si>
    <t>11.04.2023 11:01:33</t>
  </si>
  <si>
    <t>11.04.2023 11:01:35</t>
  </si>
  <si>
    <t>11.04.2023 11:01:36</t>
  </si>
  <si>
    <t>11.04.2023 11:01:37</t>
  </si>
  <si>
    <t>11.04.2023 11:01:58</t>
  </si>
  <si>
    <t>11.04.2023 11:01:59</t>
  </si>
  <si>
    <t>11.04.2023 11:02:01</t>
  </si>
  <si>
    <t>11.04.2023 11:02:02</t>
  </si>
  <si>
    <t>11.04.2023 11:02:04</t>
  </si>
  <si>
    <t>11.04.2023 11:02:05</t>
  </si>
  <si>
    <t>11.04.2023 11:02:07</t>
  </si>
  <si>
    <t>11.04.2023 11:03:02</t>
  </si>
  <si>
    <t>11.04.2023 11:03:04</t>
  </si>
  <si>
    <t>11.04.2023 11:03:05</t>
  </si>
  <si>
    <t>11.04.2023 11:03:06</t>
  </si>
  <si>
    <t>11.04.2023 11:03:08</t>
  </si>
  <si>
    <t>11.04.2023 11:03:09</t>
  </si>
  <si>
    <t>11.04.2023 11:03:10</t>
  </si>
  <si>
    <t>11.04.2023 11:03:11</t>
  </si>
  <si>
    <t>11.04.2023 11:03:13</t>
  </si>
  <si>
    <t>11.04.2023 11:03:14</t>
  </si>
  <si>
    <t>11.04.2023 11:03:17</t>
  </si>
  <si>
    <t>11.04.2023 11:03:18</t>
  </si>
  <si>
    <t>11.04.2023 11:03:19</t>
  </si>
  <si>
    <t>11.04.2023 11:03:20</t>
  </si>
  <si>
    <t>11.04.2023 11:03:23</t>
  </si>
  <si>
    <t>11.04.2023 11:03:40</t>
  </si>
  <si>
    <t>11.04.2023 11:03:41</t>
  </si>
  <si>
    <t>11.04.2023 11:03:42</t>
  </si>
  <si>
    <t>11.04.2023 11:03:44</t>
  </si>
  <si>
    <t>11.04.2023 11:03:45</t>
  </si>
  <si>
    <t>11.04.2023 11:03:46</t>
  </si>
  <si>
    <t>11.04.2023 11:03:49</t>
  </si>
  <si>
    <t>11.04.2023 11:03:50</t>
  </si>
  <si>
    <t>11.04.2023 11:03:52</t>
  </si>
  <si>
    <t>11.04.2023 11:04:20</t>
  </si>
  <si>
    <t>11.04.2023 11:04:23</t>
  </si>
  <si>
    <t>11.04.2023 11:04:24</t>
  </si>
  <si>
    <t>11.04.2023 11:04:26</t>
  </si>
  <si>
    <t>11.04.2023 11:04:27</t>
  </si>
  <si>
    <t>11.04.2023 11:04:29</t>
  </si>
  <si>
    <t>11.04.2023 11:04:47</t>
  </si>
  <si>
    <t>11.04.2023 11:04:48</t>
  </si>
  <si>
    <t>11.04.2023 11:04:50</t>
  </si>
  <si>
    <t>11.04.2023 11:04:51</t>
  </si>
  <si>
    <t>11.04.2023 11:04:52</t>
  </si>
  <si>
    <t>11.04.2023 11:04:53</t>
  </si>
  <si>
    <t>11.04.2023 11:04:55</t>
  </si>
  <si>
    <t>11.04.2023 11:04:56</t>
  </si>
  <si>
    <t>11.04.2023 11:04:57</t>
  </si>
  <si>
    <t>11.04.2023 11:04:58</t>
  </si>
  <si>
    <t>11.04.2023 11:05:01</t>
  </si>
  <si>
    <t>11.04.2023 11:05:06</t>
  </si>
  <si>
    <t>11.04.2023 11:05:09</t>
  </si>
  <si>
    <t>11.04.2023 11:05:12</t>
  </si>
  <si>
    <t>11.04.2023 11:05:13</t>
  </si>
  <si>
    <t>11.04.2023 11:05:15</t>
  </si>
  <si>
    <t>11.04.2023 11:05:24</t>
  </si>
  <si>
    <t>11.04.2023 11:05:25</t>
  </si>
  <si>
    <t>11.04.2023 11:05:26</t>
  </si>
  <si>
    <t>11.04.2023 11:05:32</t>
  </si>
  <si>
    <t>11.04.2023 11:06:49</t>
  </si>
  <si>
    <t>11.04.2023 11:06:50</t>
  </si>
  <si>
    <t>11.04.2023 11:06:51</t>
  </si>
  <si>
    <t>11.04.2023 11:06:53</t>
  </si>
  <si>
    <t>11.04.2023 11:06:55</t>
  </si>
  <si>
    <t>11.04.2023 11:06:57</t>
  </si>
  <si>
    <t>11.04.2023 11:06:58</t>
  </si>
  <si>
    <t>11.04.2023 11:07:00</t>
  </si>
  <si>
    <t>11.04.2023 11:07:01</t>
  </si>
  <si>
    <t>11.04.2023 11:07:03</t>
  </si>
  <si>
    <t>11.04.2023 11:07:04</t>
  </si>
  <si>
    <t>11.04.2023 11:07:06</t>
  </si>
  <si>
    <t>11.04.2023 11:07:07</t>
  </si>
  <si>
    <t>11.04.2023 11:07:09</t>
  </si>
  <si>
    <t>11.04.2023 11:07:18</t>
  </si>
  <si>
    <t>11.04.2023 11:07:19</t>
  </si>
  <si>
    <t>11.04.2023 11:07:21</t>
  </si>
  <si>
    <t>11.04.2023 11:07:22</t>
  </si>
  <si>
    <t>11.04.2023 11:07:23</t>
  </si>
  <si>
    <t>11.04.2023 11:07:47</t>
  </si>
  <si>
    <t>11.04.2023 11:07:48</t>
  </si>
  <si>
    <t>11.04.2023 11:07:50</t>
  </si>
  <si>
    <t>11.04.2023 11:07:51</t>
  </si>
  <si>
    <t>11.04.2023 11:07:52</t>
  </si>
  <si>
    <t>11.04.2023 11:07:53</t>
  </si>
  <si>
    <t>11.04.2023 11:08:11</t>
  </si>
  <si>
    <t>11.04.2023 11:08:12</t>
  </si>
  <si>
    <t>11.04.2023 11:08:14</t>
  </si>
  <si>
    <t>11.04.2023 11:08:15</t>
  </si>
  <si>
    <t>11.04.2023 11:08:16</t>
  </si>
  <si>
    <t>11.04.2023 11:08:17</t>
  </si>
  <si>
    <t>11.04.2023 11:08:19</t>
  </si>
  <si>
    <t>11.04.2023 11:08:20</t>
  </si>
  <si>
    <t>11.04.2023 11:08:21</t>
  </si>
  <si>
    <t>11.04.2023 11:08:22</t>
  </si>
  <si>
    <t>11.04.2023 11:08:24</t>
  </si>
  <si>
    <t>11.04.2023 11:08:25</t>
  </si>
  <si>
    <t>11.04.2023 11:08:26</t>
  </si>
  <si>
    <t>11.04.2023 11:08:28</t>
  </si>
  <si>
    <t>11.04.2023 11:08:29</t>
  </si>
  <si>
    <t>11.04.2023 11:08:32</t>
  </si>
  <si>
    <t>11.04.2023 11:08:48</t>
  </si>
  <si>
    <t>11.04.2023 11:08:54</t>
  </si>
  <si>
    <t>11.04.2023 11:08:56</t>
  </si>
  <si>
    <t>11.04.2023 11:08:57</t>
  </si>
  <si>
    <t>11.04.2023 11:08:59</t>
  </si>
  <si>
    <t>11.04.2023 11:09:00</t>
  </si>
  <si>
    <t>11.04.2023 11:09:02</t>
  </si>
  <si>
    <t>11.04.2023 11:09:03</t>
  </si>
  <si>
    <t>11.04.2023 11:09:26</t>
  </si>
  <si>
    <t>11.04.2023 11:09:30</t>
  </si>
  <si>
    <t>11.04.2023 11:10:39</t>
  </si>
  <si>
    <t>11.04.2023 11:10:41</t>
  </si>
  <si>
    <t>11.04.2023 11:10:42</t>
  </si>
  <si>
    <t>11.04.2023 11:10:43</t>
  </si>
  <si>
    <t>11.04.2023 11:10:46</t>
  </si>
  <si>
    <t>11.04.2023 11:10:47</t>
  </si>
  <si>
    <t>11.04.2023 11:10:57</t>
  </si>
  <si>
    <t>11.04.2023 11:10:59</t>
  </si>
  <si>
    <t>11.04.2023 11:11:00</t>
  </si>
  <si>
    <t>11.04.2023 11:11:02</t>
  </si>
  <si>
    <t>11.04.2023 11:11:42</t>
  </si>
  <si>
    <t>11.04.2023 11:11:44</t>
  </si>
  <si>
    <t>11.04.2023 11:11:48</t>
  </si>
  <si>
    <t>11.04.2023 11:11:50</t>
  </si>
  <si>
    <t>11.04.2023 11:11:51</t>
  </si>
  <si>
    <t>11.04.2023 11:11:53</t>
  </si>
  <si>
    <t>11.04.2023 11:12:18</t>
  </si>
  <si>
    <t>11.04.2023 11:12:51</t>
  </si>
  <si>
    <t>11.04.2023 11:12:53</t>
  </si>
  <si>
    <t>11.04.2023 11:12:54</t>
  </si>
  <si>
    <t>11.04.2023 11:12:55</t>
  </si>
  <si>
    <t>11.04.2023 11:12:57</t>
  </si>
  <si>
    <t>11.04.2023 11:12:58</t>
  </si>
  <si>
    <t>11.04.2023 11:13:02</t>
  </si>
  <si>
    <t>11.04.2023 11:13:16</t>
  </si>
  <si>
    <t>11.04.2023 11:13:17</t>
  </si>
  <si>
    <t>11.04.2023 11:13:20</t>
  </si>
  <si>
    <t>11.04.2023 11:13:23</t>
  </si>
  <si>
    <t>11.04.2023 11:13:25</t>
  </si>
  <si>
    <t>11.04.2023 11:13:26</t>
  </si>
  <si>
    <t>11.04.2023 11:13:28</t>
  </si>
  <si>
    <t>11.04.2023 11:13:39</t>
  </si>
  <si>
    <t>11.04.2023 11:13:41</t>
  </si>
  <si>
    <t>11.04.2023 11:13:42</t>
  </si>
  <si>
    <t>11.04.2023 11:13:44</t>
  </si>
  <si>
    <t>11.04.2023 11:13:45</t>
  </si>
  <si>
    <t>11.04.2023 11:15:15</t>
  </si>
  <si>
    <t>11.04.2023 11:15:17</t>
  </si>
  <si>
    <t>11.04.2023 11:15:18</t>
  </si>
  <si>
    <t>11.04.2023 11:15:19</t>
  </si>
  <si>
    <t>11.04.2023 11:17:02</t>
  </si>
  <si>
    <t>11.04.2023 11:17:25</t>
  </si>
  <si>
    <t>11.04.2023 11:17:26</t>
  </si>
  <si>
    <t>11.04.2023 11:17:28</t>
  </si>
  <si>
    <t>11.04.2023 11:17:29</t>
  </si>
  <si>
    <t>11.04.2023 11:17:31</t>
  </si>
  <si>
    <t>11.04.2023 11:17:34</t>
  </si>
  <si>
    <t>11.04.2023 11:17:35</t>
  </si>
  <si>
    <t>11.04.2023 11:17:37</t>
  </si>
  <si>
    <t>11.04.2023 11:17:38</t>
  </si>
  <si>
    <t>11.04.2023 11:17:44</t>
  </si>
  <si>
    <t>11.04.2023 11:17:47</t>
  </si>
  <si>
    <t>11.04.2023 11:17:49</t>
  </si>
  <si>
    <t>11.04.2023 11:17:50</t>
  </si>
  <si>
    <t>11.04.2023 11:18:22</t>
  </si>
  <si>
    <t>11.04.2023 11:18:23</t>
  </si>
  <si>
    <t>11.04.2023 11:18:26</t>
  </si>
  <si>
    <t>11.04.2023 11:18:29</t>
  </si>
  <si>
    <t>11.04.2023 11:18:32</t>
  </si>
  <si>
    <t>11.04.2023 11:18:34</t>
  </si>
  <si>
    <t>11.04.2023 11:18:35</t>
  </si>
  <si>
    <t>11.04.2023 11:19:13</t>
  </si>
  <si>
    <t>11.04.2023 11:19:14</t>
  </si>
  <si>
    <t>11.04.2023 11:19:16</t>
  </si>
  <si>
    <t>11.04.2023 11:19:17</t>
  </si>
  <si>
    <t>11.04.2023 11:19:19</t>
  </si>
  <si>
    <t>11.04.2023 11:19:20</t>
  </si>
  <si>
    <t>11.04.2023 11:19:23</t>
  </si>
  <si>
    <t>11.04.2023 11:20:44</t>
  </si>
  <si>
    <t>11.04.2023 11:20:46</t>
  </si>
  <si>
    <t>11.04.2023 11:20:47</t>
  </si>
  <si>
    <t>11.04.2023 11:20:48</t>
  </si>
  <si>
    <t>11.04.2023 11:20:49</t>
  </si>
  <si>
    <t>11.04.2023 11:20:51</t>
  </si>
  <si>
    <t>11.04.2023 11:20:55</t>
  </si>
  <si>
    <t>11.04.2023 11:20:56</t>
  </si>
  <si>
    <t>11.04.2023 11:20:58</t>
  </si>
  <si>
    <t>11.04.2023 11:20:59</t>
  </si>
  <si>
    <t>11.04.2023 11:21:00</t>
  </si>
  <si>
    <t>11.04.2023 11:21:01</t>
  </si>
  <si>
    <t>11.04.2023 11:21:03</t>
  </si>
  <si>
    <t>11.04.2023 11:21:04</t>
  </si>
  <si>
    <t>11.04.2023 11:21:05</t>
  </si>
  <si>
    <t>11.04.2023 11:21:06</t>
  </si>
  <si>
    <t>11.04.2023 11:21:09</t>
  </si>
  <si>
    <t>11.04.2023 11:21:10</t>
  </si>
  <si>
    <t>11.04.2023 11:21:16</t>
  </si>
  <si>
    <t>11.04.2023 11:21:18</t>
  </si>
  <si>
    <t>11.04.2023 11:21:21</t>
  </si>
  <si>
    <t>11.04.2023 11:21:22</t>
  </si>
  <si>
    <t>11.04.2023 11:21:24</t>
  </si>
  <si>
    <t>11.04.2023 11:21:25</t>
  </si>
  <si>
    <t>11.04.2023 11:21:43</t>
  </si>
  <si>
    <t>11.04.2023 11:21:49</t>
  </si>
  <si>
    <t>11.04.2023 11:21:51</t>
  </si>
  <si>
    <t>11.04.2023 11:21:52</t>
  </si>
  <si>
    <t>11.04.2023 11:21:53</t>
  </si>
  <si>
    <t>11.04.2023 11:21:56</t>
  </si>
  <si>
    <t>11.04.2023 11:21:57</t>
  </si>
  <si>
    <t>11.04.2023 11:21:59</t>
  </si>
  <si>
    <t>11.04.2023 11:22:30</t>
  </si>
  <si>
    <t>11.04.2023 11:22:31</t>
  </si>
  <si>
    <t>11.04.2023 11:22:33</t>
  </si>
  <si>
    <t>11.04.2023 11:22:34</t>
  </si>
  <si>
    <t>11.04.2023 11:22:35</t>
  </si>
  <si>
    <t>11.04.2023 11:22:36</t>
  </si>
  <si>
    <t>11.04.2023 11:22:38</t>
  </si>
  <si>
    <t>11.04.2023 11:23:13</t>
  </si>
  <si>
    <t>11.04.2023 11:23:15</t>
  </si>
  <si>
    <t>11.04.2023 11:23:16</t>
  </si>
  <si>
    <t>11.04.2023 11:23:17</t>
  </si>
  <si>
    <t>11.04.2023 11:23:19</t>
  </si>
  <si>
    <t>11.04.2023 11:23:20</t>
  </si>
  <si>
    <t>11.04.2023 11:23:21</t>
  </si>
  <si>
    <t>11.04.2023 11:23:23</t>
  </si>
  <si>
    <t>11.04.2023 11:23:26</t>
  </si>
  <si>
    <t>11.04.2023 11:23:56</t>
  </si>
  <si>
    <t>11.04.2023 11:23:57</t>
  </si>
  <si>
    <t>11.04.2023 11:23:59</t>
  </si>
  <si>
    <t>11.04.2023 11:24:00</t>
  </si>
  <si>
    <t>11.04.2023 11:24:01</t>
  </si>
  <si>
    <t>11.04.2023 11:24:03</t>
  </si>
  <si>
    <t>11.04.2023 11:24:04</t>
  </si>
  <si>
    <t>11.04.2023 11:24:07</t>
  </si>
  <si>
    <t>11.04.2023 11:24:08</t>
  </si>
  <si>
    <t>11.04.2023 11:24:09</t>
  </si>
  <si>
    <t>11.04.2023 11:24:10</t>
  </si>
  <si>
    <t>11.04.2023 11:24:12</t>
  </si>
  <si>
    <t>11.04.2023 11:24:13</t>
  </si>
  <si>
    <t>11.04.2023 11:24:14</t>
  </si>
  <si>
    <t>11.04.2023 11:24:33</t>
  </si>
  <si>
    <t>11.04.2023 11:24:35</t>
  </si>
  <si>
    <t>11.04.2023 11:24:36</t>
  </si>
  <si>
    <t>11.04.2023 11:24:37</t>
  </si>
  <si>
    <t>11.04.2023 11:24:39</t>
  </si>
  <si>
    <t>11.04.2023 11:24:40</t>
  </si>
  <si>
    <t>11.04.2023 11:24:41</t>
  </si>
  <si>
    <t>11.04.2023 11:24:42</t>
  </si>
  <si>
    <t>11.04.2023 11:24:44</t>
  </si>
  <si>
    <t>11.04.2023 11:24:45</t>
  </si>
  <si>
    <t>11.04.2023 11:24:46</t>
  </si>
  <si>
    <t>11.04.2023 11:24:47</t>
  </si>
  <si>
    <t>11.04.2023 11:24:49</t>
  </si>
  <si>
    <t>11.04.2023 11:25:08</t>
  </si>
  <si>
    <t>11.04.2023 11:25:09</t>
  </si>
  <si>
    <t>11.04.2023 11:25:11</t>
  </si>
  <si>
    <t>11.04.2023 11:25:12</t>
  </si>
  <si>
    <t>11.04.2023 11:25:13</t>
  </si>
  <si>
    <t>11.04.2023 11:25:16</t>
  </si>
  <si>
    <t>11.04.2023 11:27:13</t>
  </si>
  <si>
    <t>11.04.2023 11:27:16</t>
  </si>
  <si>
    <t>11.04.2023 11:27:19</t>
  </si>
  <si>
    <t>11.04.2023 11:27:20</t>
  </si>
  <si>
    <t>11.04.2023 11:27:22</t>
  </si>
  <si>
    <t>11.04.2023 11:28:22</t>
  </si>
  <si>
    <t>11.04.2023 11:28:23</t>
  </si>
  <si>
    <t>11.04.2023 11:28:25</t>
  </si>
  <si>
    <t>11.04.2023 11:28:26</t>
  </si>
  <si>
    <t>11.04.2023 11:28:27</t>
  </si>
  <si>
    <t>11.04.2023 11:28:29</t>
  </si>
  <si>
    <t>11.04.2023 11:29:10</t>
  </si>
  <si>
    <t>11.04.2023 11:29:12</t>
  </si>
  <si>
    <t>11.04.2023 11:29:13</t>
  </si>
  <si>
    <t>11.04.2023 11:29:14</t>
  </si>
  <si>
    <t>11.04.2023 11:29:16</t>
  </si>
  <si>
    <t>11.04.2023 11:29:17</t>
  </si>
  <si>
    <t>11.04.2023 11:29:18</t>
  </si>
  <si>
    <t>11.04.2023 11:29:19</t>
  </si>
  <si>
    <t>11.04.2023 11:30:03</t>
  </si>
  <si>
    <t>11.04.2023 11:30:04</t>
  </si>
  <si>
    <t>11.04.2023 11:30:05</t>
  </si>
  <si>
    <t>11.04.2023 11:30:07</t>
  </si>
  <si>
    <t>11.04.2023 11:30:08</t>
  </si>
  <si>
    <t>11.04.2023 11:30:09</t>
  </si>
  <si>
    <t>11.04.2023 11:30:10</t>
  </si>
  <si>
    <t>11.04.2023 11:30:13</t>
  </si>
  <si>
    <t>11.04.2023 11:30:33</t>
  </si>
  <si>
    <t>11.04.2023 11:30:36</t>
  </si>
  <si>
    <t>11.04.2023 11:30:37</t>
  </si>
  <si>
    <t>11.04.2023 11:32:33</t>
  </si>
  <si>
    <t>11.04.2023 11:32:34</t>
  </si>
  <si>
    <t>11.04.2023 11:32:35</t>
  </si>
  <si>
    <t>11.04.2023 11:32:37</t>
  </si>
  <si>
    <t>11.04.2023 11:32:38</t>
  </si>
  <si>
    <t>11.04.2023 11:32:39</t>
  </si>
  <si>
    <t>11.04.2023 11:32:40</t>
  </si>
  <si>
    <t>11.04.2023 11:32:42</t>
  </si>
  <si>
    <t>11.04.2023 11:32:43</t>
  </si>
  <si>
    <t>11.04.2023 11:33:07</t>
  </si>
  <si>
    <t>11.04.2023 11:33:08</t>
  </si>
  <si>
    <t>11.04.2023 11:33:09</t>
  </si>
  <si>
    <t>11.04.2023 11:33:11</t>
  </si>
  <si>
    <t>11.04.2023 11:33:12</t>
  </si>
  <si>
    <t>11.04.2023 11:33:13</t>
  </si>
  <si>
    <t>11.04.2023 11:33:56</t>
  </si>
  <si>
    <t>11.04.2023 11:33:58</t>
  </si>
  <si>
    <t>11.04.2023 11:33:59</t>
  </si>
  <si>
    <t>11.04.2023 11:34:00</t>
  </si>
  <si>
    <t>11.04.2023 11:34:02</t>
  </si>
  <si>
    <t>11.04.2023 11:34:03</t>
  </si>
  <si>
    <t>11.04.2023 11:34:04</t>
  </si>
  <si>
    <t>11.04.2023 11:34:05</t>
  </si>
  <si>
    <t>11.04.2023 11:34:07</t>
  </si>
  <si>
    <t>11.04.2023 11:34:21</t>
  </si>
  <si>
    <t>11.04.2023 11:34:23</t>
  </si>
  <si>
    <t>11.04.2023 11:34:24</t>
  </si>
  <si>
    <t>11.04.2023 11:34:25</t>
  </si>
  <si>
    <t>11.04.2023 11:34:27</t>
  </si>
  <si>
    <t>11.04.2023 11:34:30</t>
  </si>
  <si>
    <t>11.04.2023 11:34:31</t>
  </si>
  <si>
    <t>11.04.2023 11:34:34</t>
  </si>
  <si>
    <t>11.04.2023 11:36:31</t>
  </si>
  <si>
    <t>11.04.2023 11:36:32</t>
  </si>
  <si>
    <t>11.04.2023 11:36:34</t>
  </si>
  <si>
    <t>11.04.2023 11:36:35</t>
  </si>
  <si>
    <t>11.04.2023 11:36:37</t>
  </si>
  <si>
    <t>11.04.2023 11:36:38</t>
  </si>
  <si>
    <t>11.04.2023 11:36:40</t>
  </si>
  <si>
    <t>11.04.2023 11:36:41</t>
  </si>
  <si>
    <t>11.04.2023 11:36:43</t>
  </si>
  <si>
    <t>11.04.2023 11:36:44</t>
  </si>
  <si>
    <t>11.04.2023 11:36:46</t>
  </si>
  <si>
    <t>11.04.2023 11:36:47</t>
  </si>
  <si>
    <t>11.04.2023 11:36:49</t>
  </si>
  <si>
    <t>11.04.2023 11:36:50</t>
  </si>
  <si>
    <t>11.04.2023 11:36:54</t>
  </si>
  <si>
    <t>11.04.2023 11:40:00</t>
  </si>
  <si>
    <t>11.04.2023 11:40:02</t>
  </si>
  <si>
    <t>11.04.2023 11:40:03</t>
  </si>
  <si>
    <t>11.04.2023 11:40:04</t>
  </si>
  <si>
    <t>11.04.2023 11:40:06</t>
  </si>
  <si>
    <t>11.04.2023 11:40:07</t>
  </si>
  <si>
    <t>11.04.2023 11:40:20</t>
  </si>
  <si>
    <t>11.04.2023 11:40:22</t>
  </si>
  <si>
    <t>11.04.2023 11:40:23</t>
  </si>
  <si>
    <t>11.04.2023 11:41:13</t>
  </si>
  <si>
    <t>11.04.2023 11:41:14</t>
  </si>
  <si>
    <t>11.04.2023 11:41:15</t>
  </si>
  <si>
    <t>11.04.2023 11:41:17</t>
  </si>
  <si>
    <t>11.04.2023 11:41:18</t>
  </si>
  <si>
    <t>11.04.2023 11:41:19</t>
  </si>
  <si>
    <t>11.04.2023 11:41:20</t>
  </si>
  <si>
    <t>11.04.2023 11:41:22</t>
  </si>
  <si>
    <t>11.04.2023 11:41:45</t>
  </si>
  <si>
    <t>11.04.2023 11:41:47</t>
  </si>
  <si>
    <t>11.04.2023 11:41:48</t>
  </si>
  <si>
    <t>11.04.2023 11:41:50</t>
  </si>
  <si>
    <t>11.04.2023 11:41:51</t>
  </si>
  <si>
    <t>11.04.2023 11:41:53</t>
  </si>
  <si>
    <t>11.04.2023 11:41:56</t>
  </si>
  <si>
    <t>11.04.2023 11:41:57</t>
  </si>
  <si>
    <t>11.04.2023 11:41:59</t>
  </si>
  <si>
    <t>11.04.2023 11:42:06</t>
  </si>
  <si>
    <t>11.04.2023 11:42:08</t>
  </si>
  <si>
    <t>11.04.2023 11:42:09</t>
  </si>
  <si>
    <t>11.04.2023 11:42:10</t>
  </si>
  <si>
    <t>11.04.2023 11:42:11</t>
  </si>
  <si>
    <t>11.04.2023 11:42:13</t>
  </si>
  <si>
    <t>11.04.2023 11:42:14</t>
  </si>
  <si>
    <t>11.04.2023 11:42:30</t>
  </si>
  <si>
    <t>11.04.2023 11:42:33</t>
  </si>
  <si>
    <t>11.04.2023 11:42:35</t>
  </si>
  <si>
    <t>11.04.2023 11:42:36</t>
  </si>
  <si>
    <t>11.04.2023 11:42:38</t>
  </si>
  <si>
    <t>11.04.2023 11:42:39</t>
  </si>
  <si>
    <t>11.04.2023 11:42:42</t>
  </si>
  <si>
    <t>11.04.2023 11:42:56</t>
  </si>
  <si>
    <t>11.04.2023 11:42:57</t>
  </si>
  <si>
    <t>11.04.2023 11:42:58</t>
  </si>
  <si>
    <t>11.04.2023 11:43:00</t>
  </si>
  <si>
    <t>11.04.2023 11:43:01</t>
  </si>
  <si>
    <t>11.04.2023 11:43:04</t>
  </si>
  <si>
    <t>11.04.2023 11:43:13</t>
  </si>
  <si>
    <t>11.04.2023 11:43:14</t>
  </si>
  <si>
    <t>11.04.2023 11:43:15</t>
  </si>
  <si>
    <t>11.04.2023 11:43:17</t>
  </si>
  <si>
    <t>11.04.2023 11:43:18</t>
  </si>
  <si>
    <t>11.04.2023 11:43:19</t>
  </si>
  <si>
    <t>11.04.2023 11:43:20</t>
  </si>
  <si>
    <t>11.04.2023 11:43:22</t>
  </si>
  <si>
    <t>11.04.2023 11:43:23</t>
  </si>
  <si>
    <t>11.04.2023 11:43:24</t>
  </si>
  <si>
    <t>11.04.2023 11:43:25</t>
  </si>
  <si>
    <t>11.04.2023 11:43:27</t>
  </si>
  <si>
    <t>11.04.2023 11:43:30</t>
  </si>
  <si>
    <t>11.04.2023 11:43:31</t>
  </si>
  <si>
    <t>11.04.2023 11:43:33</t>
  </si>
  <si>
    <t>11.04.2023 11:43:36</t>
  </si>
  <si>
    <t>11.04.2023 11:43:49</t>
  </si>
  <si>
    <t>11.04.2023 11:43:51</t>
  </si>
  <si>
    <t>11.04.2023 11:43:52</t>
  </si>
  <si>
    <t>11.04.2023 11:44:01</t>
  </si>
  <si>
    <t>11.04.2023 11:44:02</t>
  </si>
  <si>
    <t>11.04.2023 11:44:04</t>
  </si>
  <si>
    <t>11.04.2023 11:44:05</t>
  </si>
  <si>
    <t>11.04.2023 11:44:07</t>
  </si>
  <si>
    <t>11.04.2023 11:44:08</t>
  </si>
  <si>
    <t>11.04.2023 11:44:11</t>
  </si>
  <si>
    <t>11.04.2023 11:44:31</t>
  </si>
  <si>
    <t>11.04.2023 11:44:32</t>
  </si>
  <si>
    <t>11.04.2023 11:44:33</t>
  </si>
  <si>
    <t>11.04.2023 11:44:35</t>
  </si>
  <si>
    <t>11.04.2023 11:44:36</t>
  </si>
  <si>
    <t>11.04.2023 11:44:37</t>
  </si>
  <si>
    <t>11.04.2023 11:44:38</t>
  </si>
  <si>
    <t>11.04.2023 11:45:29</t>
  </si>
  <si>
    <t>11.04.2023 11:45:31</t>
  </si>
  <si>
    <t>11.04.2023 11:45:32</t>
  </si>
  <si>
    <t>11.04.2023 11:45:34</t>
  </si>
  <si>
    <t>11.04.2023 11:45:35</t>
  </si>
  <si>
    <t>11.04.2023 11:45:37</t>
  </si>
  <si>
    <t>11.04.2023 11:45:38</t>
  </si>
  <si>
    <t>11.04.2023 11:45:40</t>
  </si>
  <si>
    <t>11.04.2023 11:47:28</t>
  </si>
  <si>
    <t>11.04.2023 11:47:29</t>
  </si>
  <si>
    <t>11.04.2023 11:47:30</t>
  </si>
  <si>
    <t>11.04.2023 11:47:32</t>
  </si>
  <si>
    <t>11.04.2023 11:47:33</t>
  </si>
  <si>
    <t>11.04.2023 11:47:34</t>
  </si>
  <si>
    <t>11.04.2023 11:47:35</t>
  </si>
  <si>
    <t>11.04.2023 11:47:37</t>
  </si>
  <si>
    <t>11.04.2023 11:47:38</t>
  </si>
  <si>
    <t>11.04.2023 11:48:24</t>
  </si>
  <si>
    <t>11.04.2023 11:48:33</t>
  </si>
  <si>
    <t>11.04.2023 11:48:35</t>
  </si>
  <si>
    <t>11.04.2023 11:48:36</t>
  </si>
  <si>
    <t>11.04.2023 11:48:38</t>
  </si>
  <si>
    <t>11.04.2023 11:49:00</t>
  </si>
  <si>
    <t>11.04.2023 11:49:02</t>
  </si>
  <si>
    <t>11.04.2023 11:49:03</t>
  </si>
  <si>
    <t>11.04.2023 11:49:04</t>
  </si>
  <si>
    <t>11.04.2023 11:49:05</t>
  </si>
  <si>
    <t>11.04.2023 11:49:07</t>
  </si>
  <si>
    <t>11.04.2023 11:49:08</t>
  </si>
  <si>
    <t>11.04.2023 11:49:10</t>
  </si>
  <si>
    <t>11.04.2023 11:49:46</t>
  </si>
  <si>
    <t>11.04.2023 11:49:47</t>
  </si>
  <si>
    <t>11.04.2023 11:49:50</t>
  </si>
  <si>
    <t>11.04.2023 11:49:52</t>
  </si>
  <si>
    <t>11.04.2023 11:49:53</t>
  </si>
  <si>
    <t>11.04.2023 11:50:25</t>
  </si>
  <si>
    <t>11.04.2023 11:50:26</t>
  </si>
  <si>
    <t>11.04.2023 11:50:28</t>
  </si>
  <si>
    <t>11.04.2023 11:50:29</t>
  </si>
  <si>
    <t>11.04.2023 11:50:30</t>
  </si>
  <si>
    <t>11.04.2023 11:50:32</t>
  </si>
  <si>
    <t>11.04.2023 11:50:33</t>
  </si>
  <si>
    <t>11.04.2023 11:50:34</t>
  </si>
  <si>
    <t>11.04.2023 11:50:35</t>
  </si>
  <si>
    <t>11.04.2023 11:50:37</t>
  </si>
  <si>
    <t>11.04.2023 11:50:38</t>
  </si>
  <si>
    <t>11.04.2023 11:50:39</t>
  </si>
  <si>
    <t>11.04.2023 11:51:58</t>
  </si>
  <si>
    <t>11.04.2023 11:52:00</t>
  </si>
  <si>
    <t>11.04.2023 11:52:01</t>
  </si>
  <si>
    <t>11.04.2023 11:52:03</t>
  </si>
  <si>
    <t>11.04.2023 11:52:04</t>
  </si>
  <si>
    <t>11.04.2023 11:52:06</t>
  </si>
  <si>
    <t>11.04.2023 11:52:07</t>
  </si>
  <si>
    <t>11.04.2023 11:52:09</t>
  </si>
  <si>
    <t>11.04.2023 11:53:00</t>
  </si>
  <si>
    <t>11.04.2023 11:53:01</t>
  </si>
  <si>
    <t>11.04.2023 11:53:03</t>
  </si>
  <si>
    <t>11.04.2023 11:53:04</t>
  </si>
  <si>
    <t>11.04.2023 11:53:19</t>
  </si>
  <si>
    <t>11.04.2023 11:53:21</t>
  </si>
  <si>
    <t>11.04.2023 11:53:22</t>
  </si>
  <si>
    <t>11.04.2023 11:53:23</t>
  </si>
  <si>
    <t>11.04.2023 11:53:25</t>
  </si>
  <si>
    <t>11.04.2023 11:53:26</t>
  </si>
  <si>
    <t>11.04.2023 11:53:29</t>
  </si>
  <si>
    <t>11.04.2023 11:53:30</t>
  </si>
  <si>
    <t>11.04.2023 11:53:36</t>
  </si>
  <si>
    <t>11.04.2023 11:53:37</t>
  </si>
  <si>
    <t>11.04.2023 11:53:39</t>
  </si>
  <si>
    <t>11.04.2023 11:53:53</t>
  </si>
  <si>
    <t>11.04.2023 11:53:55</t>
  </si>
  <si>
    <t>11.04.2023 11:53:58</t>
  </si>
  <si>
    <t>11.04.2023 11:53:59</t>
  </si>
  <si>
    <t>11.04.2023 11:54:01</t>
  </si>
  <si>
    <t>11.04.2023 11:54:25</t>
  </si>
  <si>
    <t>11.04.2023 11:54:26</t>
  </si>
  <si>
    <t>11.04.2023 11:54:28</t>
  </si>
  <si>
    <t>11.04.2023 11:54:29</t>
  </si>
  <si>
    <t>11.04.2023 11:54:31</t>
  </si>
  <si>
    <t>11.04.2023 11:54:32</t>
  </si>
  <si>
    <t>11.04.2023 11:54:34</t>
  </si>
  <si>
    <t>11.04.2023 11:54:56</t>
  </si>
  <si>
    <t>11.04.2023 11:54:59</t>
  </si>
  <si>
    <t>11.04.2023 11:55:01</t>
  </si>
  <si>
    <t>11.04.2023 11:55:02</t>
  </si>
  <si>
    <t>11.04.2023 11:55:04</t>
  </si>
  <si>
    <t>11.04.2023 11:55:05</t>
  </si>
  <si>
    <t>11.04.2023 11:55:07</t>
  </si>
  <si>
    <t>11.04.2023 11:55:08</t>
  </si>
  <si>
    <t>11.04.2023 11:55:10</t>
  </si>
  <si>
    <t>11.04.2023 11:55:41</t>
  </si>
  <si>
    <t>11.04.2023 11:55:43</t>
  </si>
  <si>
    <t>11.04.2023 11:55:44</t>
  </si>
  <si>
    <t>11.04.2023 11:55:45</t>
  </si>
  <si>
    <t>11.04.2023 11:55:57</t>
  </si>
  <si>
    <t>11.04.2023 11:56:04</t>
  </si>
  <si>
    <t>11.04.2023 11:56:06</t>
  </si>
  <si>
    <t>11.04.2023 11:56:07</t>
  </si>
  <si>
    <t>11.04.2023 11:56:08</t>
  </si>
  <si>
    <t>11.04.2023 11:56:09</t>
  </si>
  <si>
    <t>11.04.2023 11:56:11</t>
  </si>
  <si>
    <t>11.04.2023 11:57:22</t>
  </si>
  <si>
    <t>11.04.2023 11:57:24</t>
  </si>
  <si>
    <t>11.04.2023 11:57:25</t>
  </si>
  <si>
    <t>11.04.2023 11:57:26</t>
  </si>
  <si>
    <t>11.04.2023 11:57:28</t>
  </si>
  <si>
    <t>11.04.2023 11:57:29</t>
  </si>
  <si>
    <t>11.04.2023 11:57:30</t>
  </si>
  <si>
    <t>11.04.2023 11:57:32</t>
  </si>
  <si>
    <t>11.04.2023 11:57:34</t>
  </si>
  <si>
    <t>11.04.2023 11:57:36</t>
  </si>
  <si>
    <t>11.04.2023 11:58:15</t>
  </si>
  <si>
    <t>11.04.2023 11:58:16</t>
  </si>
  <si>
    <t>11.04.2023 11:58:18</t>
  </si>
  <si>
    <t>11.04.2023 11:58:19</t>
  </si>
  <si>
    <t>11.04.2023 11:58:22</t>
  </si>
  <si>
    <t>11.04.2023 11:58:24</t>
  </si>
  <si>
    <t>11.04.2023 11:58:25</t>
  </si>
  <si>
    <t>11.04.2023 11:58:28</t>
  </si>
  <si>
    <t>11.04.2023 11:58:30</t>
  </si>
  <si>
    <t>11.04.2023 11:59:10</t>
  </si>
  <si>
    <t>11.04.2023 11:59:12</t>
  </si>
  <si>
    <t>11.04.2023 11:59:13</t>
  </si>
  <si>
    <t>11.04.2023 11:59:14</t>
  </si>
  <si>
    <t>11.04.2023 11:59:57</t>
  </si>
  <si>
    <t>11.04.2023 12:00:00</t>
  </si>
  <si>
    <t>11.04.2023 12:00:02</t>
  </si>
  <si>
    <t>11.04.2023 12:00:03</t>
  </si>
  <si>
    <t>11.04.2023 12:00:05</t>
  </si>
  <si>
    <t>11.04.2023 12:00:06</t>
  </si>
  <si>
    <t>11.04.2023 12:00:08</t>
  </si>
  <si>
    <t>11.04.2023 12:01:41</t>
  </si>
  <si>
    <t>11.04.2023 12:01:42</t>
  </si>
  <si>
    <t>11.04.2023 12:01:44</t>
  </si>
  <si>
    <t>11.04.2023 12:01:45</t>
  </si>
  <si>
    <t>11.04.2023 12:01:46</t>
  </si>
  <si>
    <t>11.04.2023 12:01:47</t>
  </si>
  <si>
    <t>11.04.2023 12:01:49</t>
  </si>
  <si>
    <t>11.04.2023 12:01:50</t>
  </si>
  <si>
    <t>11.04.2023 12:01:51</t>
  </si>
  <si>
    <t>11.04.2023 12:01:52</t>
  </si>
  <si>
    <t>11.04.2023 12:01:54</t>
  </si>
  <si>
    <t>11.04.2023 12:01:55</t>
  </si>
  <si>
    <t>11.04.2023 12:01:56</t>
  </si>
  <si>
    <t>11.04.2023 12:01:59</t>
  </si>
  <si>
    <t>11.04.2023 12:02:12</t>
  </si>
  <si>
    <t>11.04.2023 12:02:14</t>
  </si>
  <si>
    <t>11.04.2023 12:02:15</t>
  </si>
  <si>
    <t>11.04.2023 12:02:16</t>
  </si>
  <si>
    <t>11.04.2023 12:02:18</t>
  </si>
  <si>
    <t>11.04.2023 12:02:19</t>
  </si>
  <si>
    <t>11.04.2023 12:02:20</t>
  </si>
  <si>
    <t>11.04.2023 12:02:21</t>
  </si>
  <si>
    <t>11.04.2023 12:02:23</t>
  </si>
  <si>
    <t>11.04.2023 12:02:24</t>
  </si>
  <si>
    <t>11.04.2023 12:04:21</t>
  </si>
  <si>
    <t>11.04.2023 12:04:45</t>
  </si>
  <si>
    <t>11.04.2023 12:04:46</t>
  </si>
  <si>
    <t>11.04.2023 12:04:49</t>
  </si>
  <si>
    <t>11.04.2023 12:05:11</t>
  </si>
  <si>
    <t>11.04.2023 12:05:16</t>
  </si>
  <si>
    <t>11.04.2023 12:05:22</t>
  </si>
  <si>
    <t>11.04.2023 12:05:23</t>
  </si>
  <si>
    <t>11.04.2023 12:05:25</t>
  </si>
  <si>
    <t>11.04.2023 12:05:26</t>
  </si>
  <si>
    <t>11.04.2023 12:05:41</t>
  </si>
  <si>
    <t>11.04.2023 12:05:46</t>
  </si>
  <si>
    <t>11.04.2023 12:05:47</t>
  </si>
  <si>
    <t>11.04.2023 12:05:50</t>
  </si>
  <si>
    <t>11.04.2023 12:05:58</t>
  </si>
  <si>
    <t>11.04.2023 12:06:11</t>
  </si>
  <si>
    <t>11.04.2023 12:06:13</t>
  </si>
  <si>
    <t>11.04.2023 12:06:14</t>
  </si>
  <si>
    <t>11.04.2023 12:06:16</t>
  </si>
  <si>
    <t>11.04.2023 12:06:17</t>
  </si>
  <si>
    <t>11.04.2023 12:06:19</t>
  </si>
  <si>
    <t>11.04.2023 12:06:20</t>
  </si>
  <si>
    <t>11.04.2023 12:06:22</t>
  </si>
  <si>
    <t>11.04.2023 12:06:23</t>
  </si>
  <si>
    <t>11.04.2023 12:06:25</t>
  </si>
  <si>
    <t>11.04.2023 12:06:26</t>
  </si>
  <si>
    <t>11.04.2023 12:06:27</t>
  </si>
  <si>
    <t>11.04.2023 12:06:29</t>
  </si>
  <si>
    <t>11.04.2023 12:06:32</t>
  </si>
  <si>
    <t>11.04.2023 12:06:33</t>
  </si>
  <si>
    <t>11.04.2023 12:06:35</t>
  </si>
  <si>
    <t>11.04.2023 12:06:36</t>
  </si>
  <si>
    <t>11.04.2023 12:06:39</t>
  </si>
  <si>
    <t>11.04.2023 12:06:41</t>
  </si>
  <si>
    <t>11.04.2023 12:06:44</t>
  </si>
  <si>
    <t>11.04.2023 12:07:25</t>
  </si>
  <si>
    <t>11.04.2023 12:07:27</t>
  </si>
  <si>
    <t>11.04.2023 12:07:28</t>
  </si>
  <si>
    <t>11.04.2023 12:07:29</t>
  </si>
  <si>
    <t>11.04.2023 12:07:31</t>
  </si>
  <si>
    <t>11.04.2023 12:07:32</t>
  </si>
  <si>
    <t>11.04.2023 12:07:35</t>
  </si>
  <si>
    <t>11.04.2023 12:08:08</t>
  </si>
  <si>
    <t>11.04.2023 12:08:11</t>
  </si>
  <si>
    <t>11.04.2023 12:08:14</t>
  </si>
  <si>
    <t>11.04.2023 12:08:17</t>
  </si>
  <si>
    <t>11.04.2023 12:09:38</t>
  </si>
  <si>
    <t>11.04.2023 12:09:41</t>
  </si>
  <si>
    <t>11.04.2023 12:09:42</t>
  </si>
  <si>
    <t>11.04.2023 12:09:44</t>
  </si>
  <si>
    <t>11.04.2023 12:09:45</t>
  </si>
  <si>
    <t>11.04.2023 12:09:46</t>
  </si>
  <si>
    <t>11.04.2023 12:09:49</t>
  </si>
  <si>
    <t>11.04.2023 12:10:19</t>
  </si>
  <si>
    <t>11.04.2023 12:10:21</t>
  </si>
  <si>
    <t>11.04.2023 12:10:22</t>
  </si>
  <si>
    <t>11.04.2023 12:10:23</t>
  </si>
  <si>
    <t>11.04.2023 12:10:43</t>
  </si>
  <si>
    <t>11.04.2023 12:10:44</t>
  </si>
  <si>
    <t>11.04.2023 12:10:45</t>
  </si>
  <si>
    <t>11.04.2023 12:10:47</t>
  </si>
  <si>
    <t>11.04.2023 12:10:49</t>
  </si>
  <si>
    <t>11.04.2023 12:11:43</t>
  </si>
  <si>
    <t>11.04.2023 12:11:45</t>
  </si>
  <si>
    <t>11.04.2023 12:11:46</t>
  </si>
  <si>
    <t>11.04.2023 12:11:49</t>
  </si>
  <si>
    <t>11.04.2023 12:11:51</t>
  </si>
  <si>
    <t>11.04.2023 12:11:54</t>
  </si>
  <si>
    <t>11.04.2023 12:12:00</t>
  </si>
  <si>
    <t>11.04.2023 12:12:01</t>
  </si>
  <si>
    <t>11.04.2023 12:12:03</t>
  </si>
  <si>
    <t>11.04.2023 12:12:04</t>
  </si>
  <si>
    <t>11.04.2023 12:12:06</t>
  </si>
  <si>
    <t>11.04.2023 12:12:07</t>
  </si>
  <si>
    <t>11.04.2023 12:12:49</t>
  </si>
  <si>
    <t>11.04.2023 12:12:51</t>
  </si>
  <si>
    <t>11.04.2023 12:12:54</t>
  </si>
  <si>
    <t>11.04.2023 12:12:55</t>
  </si>
  <si>
    <t>11.04.2023 12:12:57</t>
  </si>
  <si>
    <t>11.04.2023 12:13:07</t>
  </si>
  <si>
    <t>11.04.2023 12:13:09</t>
  </si>
  <si>
    <t>11.04.2023 12:13:10</t>
  </si>
  <si>
    <t>11.04.2023 12:13:12</t>
  </si>
  <si>
    <t>11.04.2023 12:13:13</t>
  </si>
  <si>
    <t>11.04.2023 12:13:30</t>
  </si>
  <si>
    <t>11.04.2023 12:13:31</t>
  </si>
  <si>
    <t>11.04.2023 12:13:33</t>
  </si>
  <si>
    <t>11.04.2023 12:13:34</t>
  </si>
  <si>
    <t>11.04.2023 12:13:35</t>
  </si>
  <si>
    <t>11.04.2023 12:13:36</t>
  </si>
  <si>
    <t>11.04.2023 12:13:38</t>
  </si>
  <si>
    <t>11.04.2023 12:13:39</t>
  </si>
  <si>
    <t>11.04.2023 12:13:42</t>
  </si>
  <si>
    <t>11.04.2023 12:13:46</t>
  </si>
  <si>
    <t>11.04.2023 12:13:49</t>
  </si>
  <si>
    <t>11.04.2023 12:13:50</t>
  </si>
  <si>
    <t>11.04.2023 12:13:52</t>
  </si>
  <si>
    <t>11.04.2023 12:13:53</t>
  </si>
  <si>
    <t>11.04.2023 12:13:54</t>
  </si>
  <si>
    <t>11.04.2023 12:13:58</t>
  </si>
  <si>
    <t>11.04.2023 12:14:25</t>
  </si>
  <si>
    <t>11.04.2023 12:14:27</t>
  </si>
  <si>
    <t>11.04.2023 12:14:28</t>
  </si>
  <si>
    <t>11.04.2023 12:14:32</t>
  </si>
  <si>
    <t>11.04.2023 12:14:34</t>
  </si>
  <si>
    <t>11.04.2023 12:14:35</t>
  </si>
  <si>
    <t>11.04.2023 12:14:38</t>
  </si>
  <si>
    <t>11.04.2023 12:14:39</t>
  </si>
  <si>
    <t>11.04.2023 12:14:41</t>
  </si>
  <si>
    <t>11.04.2023 12:15:00</t>
  </si>
  <si>
    <t>11.04.2023 12:15:01</t>
  </si>
  <si>
    <t>11.04.2023 12:15:03</t>
  </si>
  <si>
    <t>11.04.2023 12:15:05</t>
  </si>
  <si>
    <t>11.04.2023 12:15:59</t>
  </si>
  <si>
    <t>11.04.2023 12:16:01</t>
  </si>
  <si>
    <t>11.04.2023 12:16:02</t>
  </si>
  <si>
    <t>11.04.2023 12:16:03</t>
  </si>
  <si>
    <t>11.04.2023 12:16:05</t>
  </si>
  <si>
    <t>11.04.2023 12:16:27</t>
  </si>
  <si>
    <t>11.04.2023 12:16:31</t>
  </si>
  <si>
    <t>11.04.2023 12:16:33</t>
  </si>
  <si>
    <t>11.04.2023 12:16:34</t>
  </si>
  <si>
    <t>11.04.2023 12:18:04</t>
  </si>
  <si>
    <t>11.04.2023 12:18:06</t>
  </si>
  <si>
    <t>11.04.2023 12:18:09</t>
  </si>
  <si>
    <t>11.04.2023 12:18:10</t>
  </si>
  <si>
    <t>11.04.2023 12:18:13</t>
  </si>
  <si>
    <t>11.04.2023 12:18:16</t>
  </si>
  <si>
    <t>11.04.2023 12:18:18</t>
  </si>
  <si>
    <t>11.04.2023 12:18:19</t>
  </si>
  <si>
    <t>11.04.2023 12:18:20</t>
  </si>
  <si>
    <t>11.04.2023 12:18:22</t>
  </si>
  <si>
    <t>11.04.2023 12:18:23</t>
  </si>
  <si>
    <t>11.04.2023 12:18:24</t>
  </si>
  <si>
    <t>11.04.2023 12:18:26</t>
  </si>
  <si>
    <t>11.04.2023 12:19:20</t>
  </si>
  <si>
    <t>11.04.2023 12:19:21</t>
  </si>
  <si>
    <t>11.04.2023 12:19:23</t>
  </si>
  <si>
    <t>11.04.2023 12:19:24</t>
  </si>
  <si>
    <t>11.04.2023 12:19:26</t>
  </si>
  <si>
    <t>11.04.2023 12:19:27</t>
  </si>
  <si>
    <t>11.04.2023 12:20:08</t>
  </si>
  <si>
    <t>11.04.2023 12:20:09</t>
  </si>
  <si>
    <t>11.04.2023 12:20:10</t>
  </si>
  <si>
    <t>11.04.2023 12:20:12</t>
  </si>
  <si>
    <t>11.04.2023 12:20:13</t>
  </si>
  <si>
    <t>11.04.2023 12:20:14</t>
  </si>
  <si>
    <t>11.04.2023 12:20:15</t>
  </si>
  <si>
    <t>11.04.2023 12:20:59</t>
  </si>
  <si>
    <t>11.04.2023 12:21:00</t>
  </si>
  <si>
    <t>11.04.2023 12:21:01</t>
  </si>
  <si>
    <t>11.04.2023 12:21:03</t>
  </si>
  <si>
    <t>11.04.2023 12:21:04</t>
  </si>
  <si>
    <t>11.04.2023 12:21:05</t>
  </si>
  <si>
    <t>11.04.2023 12:21:06</t>
  </si>
  <si>
    <t>11.04.2023 12:21:08</t>
  </si>
  <si>
    <t>11.04.2023 12:21:09</t>
  </si>
  <si>
    <t>11.04.2023 12:21:10</t>
  </si>
  <si>
    <t>11.04.2023 12:21:19</t>
  </si>
  <si>
    <t>11.04.2023 12:21:22</t>
  </si>
  <si>
    <t>11.04.2023 12:21:23</t>
  </si>
  <si>
    <t>11.04.2023 12:21:25</t>
  </si>
  <si>
    <t>11.04.2023 12:21:47</t>
  </si>
  <si>
    <t>11.04.2023 12:21:49</t>
  </si>
  <si>
    <t>11.04.2023 12:21:52</t>
  </si>
  <si>
    <t>11.04.2023 12:21:55</t>
  </si>
  <si>
    <t>11.04.2023 12:22:20</t>
  </si>
  <si>
    <t>11.04.2023 12:22:22</t>
  </si>
  <si>
    <t>11.04.2023 12:22:23</t>
  </si>
  <si>
    <t>11.04.2023 12:22:24</t>
  </si>
  <si>
    <t>11.04.2023 12:22:26</t>
  </si>
  <si>
    <t>11.04.2023 12:22:27</t>
  </si>
  <si>
    <t>11.04.2023 12:22:30</t>
  </si>
  <si>
    <t>11.04.2023 12:22:51</t>
  </si>
  <si>
    <t>11.04.2023 12:22:55</t>
  </si>
  <si>
    <t>11.04.2023 12:22:57</t>
  </si>
  <si>
    <t>11.04.2023 12:22:58</t>
  </si>
  <si>
    <t>11.04.2023 12:23:00</t>
  </si>
  <si>
    <t>11.04.2023 12:24:30</t>
  </si>
  <si>
    <t>11.04.2023 12:24:31</t>
  </si>
  <si>
    <t>11.04.2023 12:24:33</t>
  </si>
  <si>
    <t>11.04.2023 12:24:34</t>
  </si>
  <si>
    <t>11.04.2023 12:24:35</t>
  </si>
  <si>
    <t>11.04.2023 12:24:39</t>
  </si>
  <si>
    <t>11.04.2023 12:24:41</t>
  </si>
  <si>
    <t>11.04.2023 12:24:42</t>
  </si>
  <si>
    <t>11.04.2023 12:25:30</t>
  </si>
  <si>
    <t>11.04.2023 12:25:32</t>
  </si>
  <si>
    <t>11.04.2023 12:25:33</t>
  </si>
  <si>
    <t>11.04.2023 12:25:34</t>
  </si>
  <si>
    <t>11.04.2023 12:25:36</t>
  </si>
  <si>
    <t>11.04.2023 12:25:37</t>
  </si>
  <si>
    <t>11.04.2023 12:26:44</t>
  </si>
  <si>
    <t>11.04.2023 12:26:46</t>
  </si>
  <si>
    <t>11.04.2023 12:27:13</t>
  </si>
  <si>
    <t>11.04.2023 12:27:16</t>
  </si>
  <si>
    <t>11.04.2023 12:27:17</t>
  </si>
  <si>
    <t>11.04.2023 12:27:41</t>
  </si>
  <si>
    <t>11.04.2023 12:27:42</t>
  </si>
  <si>
    <t>11.04.2023 12:27:45</t>
  </si>
  <si>
    <t>11.04.2023 12:27:47</t>
  </si>
  <si>
    <t>11.04.2023 12:28:01</t>
  </si>
  <si>
    <t>11.04.2023 12:28:03</t>
  </si>
  <si>
    <t>11.04.2023 12:28:04</t>
  </si>
  <si>
    <t>11.04.2023 12:28:05</t>
  </si>
  <si>
    <t>11.04.2023 12:28:07</t>
  </si>
  <si>
    <t>11.04.2023 12:28:09</t>
  </si>
  <si>
    <t>11.04.2023 12:28:21</t>
  </si>
  <si>
    <t>11.04.2023 12:28:23</t>
  </si>
  <si>
    <t>11.04.2023 12:28:26</t>
  </si>
  <si>
    <t>11.04.2023 12:28:27</t>
  </si>
  <si>
    <t>11.04.2023 12:28:30</t>
  </si>
  <si>
    <t>11.04.2023 12:29:23</t>
  </si>
  <si>
    <t>11.04.2023 12:29:24</t>
  </si>
  <si>
    <t>11.04.2023 12:29:26</t>
  </si>
  <si>
    <t>11.04.2023 12:29:27</t>
  </si>
  <si>
    <t>11.04.2023 12:29:29</t>
  </si>
  <si>
    <t>11.04.2023 12:29:32</t>
  </si>
  <si>
    <t>11.04.2023 12:29:33</t>
  </si>
  <si>
    <t>11.04.2023 12:29:44</t>
  </si>
  <si>
    <t>11.04.2023 12:29:47</t>
  </si>
  <si>
    <t>11.04.2023 12:29:48</t>
  </si>
  <si>
    <t>11.04.2023 12:29:50</t>
  </si>
  <si>
    <t>11.04.2023 12:29:51</t>
  </si>
  <si>
    <t>11.04.2023 12:29:53</t>
  </si>
  <si>
    <t>11.04.2023 12:30:21</t>
  </si>
  <si>
    <t>11.04.2023 12:30:23</t>
  </si>
  <si>
    <t>11.04.2023 12:30:24</t>
  </si>
  <si>
    <t>11.04.2023 12:30:25</t>
  </si>
  <si>
    <t>11.04.2023 12:30:27</t>
  </si>
  <si>
    <t>11.04.2023 12:30:30</t>
  </si>
  <si>
    <t>11.04.2023 12:30:31</t>
  </si>
  <si>
    <t>11.04.2023 12:30:34</t>
  </si>
  <si>
    <t>11.04.2023 12:30:37</t>
  </si>
  <si>
    <t>11.04.2023 12:30:40</t>
  </si>
  <si>
    <t>11.04.2023 12:30:41</t>
  </si>
  <si>
    <t>11.04.2023 12:30:43</t>
  </si>
  <si>
    <t>11.04.2023 12:30:47</t>
  </si>
  <si>
    <t>11.04.2023 12:30:49</t>
  </si>
  <si>
    <t>11.04.2023 12:30:50</t>
  </si>
  <si>
    <t>11.04.2023 12:31:01</t>
  </si>
  <si>
    <t>11.04.2023 12:31:02</t>
  </si>
  <si>
    <t>11.04.2023 12:31:04</t>
  </si>
  <si>
    <t>11.04.2023 12:31:05</t>
  </si>
  <si>
    <t>11.04.2023 12:31:07</t>
  </si>
  <si>
    <t>11.04.2023 12:31:08</t>
  </si>
  <si>
    <t>11.04.2023 12:31:14</t>
  </si>
  <si>
    <t>11.04.2023 12:31:16</t>
  </si>
  <si>
    <t>11.04.2023 12:31:17</t>
  </si>
  <si>
    <t>11.04.2023 12:31:20</t>
  </si>
  <si>
    <t>11.04.2023 12:31:22</t>
  </si>
  <si>
    <t>11.04.2023 12:31:23</t>
  </si>
  <si>
    <t>11.04.2023 12:32:23</t>
  </si>
  <si>
    <t>11.04.2023 12:32:25</t>
  </si>
  <si>
    <t>11.04.2023 12:32:26</t>
  </si>
  <si>
    <t>11.04.2023 12:32:28</t>
  </si>
  <si>
    <t>11.04.2023 12:32:29</t>
  </si>
  <si>
    <t>11.04.2023 12:32:30</t>
  </si>
  <si>
    <t>11.04.2023 12:32:31</t>
  </si>
  <si>
    <t>11.04.2023 12:32:33</t>
  </si>
  <si>
    <t>11.04.2023 12:32:34</t>
  </si>
  <si>
    <t>11.04.2023 12:32:38</t>
  </si>
  <si>
    <t>11.04.2023 12:32:40</t>
  </si>
  <si>
    <t>11.04.2023 12:32:44</t>
  </si>
  <si>
    <t>11.04.2023 12:32:46</t>
  </si>
  <si>
    <t>11.04.2023 12:32:47</t>
  </si>
  <si>
    <t>11.04.2023 12:32:49</t>
  </si>
  <si>
    <t>11.04.2023 12:32:50</t>
  </si>
  <si>
    <t>11.04.2023 12:32:51</t>
  </si>
  <si>
    <t>11.04.2023 12:32:53</t>
  </si>
  <si>
    <t>11.04.2023 12:32:55</t>
  </si>
  <si>
    <t>11.04.2023 12:33:13</t>
  </si>
  <si>
    <t>11.04.2023 12:33:15</t>
  </si>
  <si>
    <t>11.04.2023 12:33:16</t>
  </si>
  <si>
    <t>11.04.2023 12:33:17</t>
  </si>
  <si>
    <t>11.04.2023 12:33:18</t>
  </si>
  <si>
    <t>11.04.2023 12:33:20</t>
  </si>
  <si>
    <t>11.04.2023 12:33:21</t>
  </si>
  <si>
    <t>11.04.2023 12:33:22</t>
  </si>
  <si>
    <t>11.04.2023 12:33:23</t>
  </si>
  <si>
    <t>11.04.2023 12:33:59</t>
  </si>
  <si>
    <t>11.04.2023 12:34:01</t>
  </si>
  <si>
    <t>11.04.2023 12:34:02</t>
  </si>
  <si>
    <t>11.04.2023 12:34:04</t>
  </si>
  <si>
    <t>11.04.2023 12:34:05</t>
  </si>
  <si>
    <t>11.04.2023 12:34:07</t>
  </si>
  <si>
    <t>11.04.2023 12:34:08</t>
  </si>
  <si>
    <t>11.04.2023 12:34:11</t>
  </si>
  <si>
    <t>11.04.2023 12:34:47</t>
  </si>
  <si>
    <t>11.04.2023 12:34:49</t>
  </si>
  <si>
    <t>11.04.2023 12:34:50</t>
  </si>
  <si>
    <t>11.04.2023 12:34:51</t>
  </si>
  <si>
    <t>11.04.2023 12:34:52</t>
  </si>
  <si>
    <t>11.04.2023 12:34:55</t>
  </si>
  <si>
    <t>11.04.2023 12:36:19</t>
  </si>
  <si>
    <t>11.04.2023 12:36:21</t>
  </si>
  <si>
    <t>11.04.2023 12:36:22</t>
  </si>
  <si>
    <t>11.04.2023 12:36:24</t>
  </si>
  <si>
    <t>11.04.2023 12:36:25</t>
  </si>
  <si>
    <t>11.04.2023 12:36:34</t>
  </si>
  <si>
    <t>11.04.2023 12:36:36</t>
  </si>
  <si>
    <t>11.04.2023 12:36:40</t>
  </si>
  <si>
    <t>11.04.2023 12:36:42</t>
  </si>
  <si>
    <t>11.04.2023 12:36:45</t>
  </si>
  <si>
    <t>11.04.2023 12:37:34</t>
  </si>
  <si>
    <t>11.04.2023 12:37:36</t>
  </si>
  <si>
    <t>11.04.2023 12:37:37</t>
  </si>
  <si>
    <t>11.04.2023 12:37:40</t>
  </si>
  <si>
    <t>11.04.2023 12:37:42</t>
  </si>
  <si>
    <t>11.04.2023 12:37:43</t>
  </si>
  <si>
    <t>11.04.2023 12:39:12</t>
  </si>
  <si>
    <t>11.04.2023 12:39:13</t>
  </si>
  <si>
    <t>11.04.2023 12:39:14</t>
  </si>
  <si>
    <t>11.04.2023 12:39:16</t>
  </si>
  <si>
    <t>11.04.2023 12:39:17</t>
  </si>
  <si>
    <t>11.04.2023 12:39:18</t>
  </si>
  <si>
    <t>11.04.2023 12:39:19</t>
  </si>
  <si>
    <t>11.04.2023 12:39:21</t>
  </si>
  <si>
    <t>11.04.2023 12:39:22</t>
  </si>
  <si>
    <t>11.04.2023 12:40:01</t>
  </si>
  <si>
    <t>11.04.2023 12:40:02</t>
  </si>
  <si>
    <t>11.04.2023 12:40:04</t>
  </si>
  <si>
    <t>11.04.2023 12:41:13</t>
  </si>
  <si>
    <t>11.04.2023 12:41:16</t>
  </si>
  <si>
    <t>11.04.2023 12:41:17</t>
  </si>
  <si>
    <t>11.04.2023 12:41:19</t>
  </si>
  <si>
    <t>11.04.2023 12:41:20</t>
  </si>
  <si>
    <t>11.04.2023 12:41:23</t>
  </si>
  <si>
    <t>11.04.2023 12:41:25</t>
  </si>
  <si>
    <t>11.04.2023 12:41:26</t>
  </si>
  <si>
    <t>11.04.2023 12:41:50</t>
  </si>
  <si>
    <t>11.04.2023 12:41:51</t>
  </si>
  <si>
    <t>11.04.2023 12:41:53</t>
  </si>
  <si>
    <t>11.04.2023 12:41:54</t>
  </si>
  <si>
    <t>11.04.2023 12:41:55</t>
  </si>
  <si>
    <t>11.04.2023 12:41:58</t>
  </si>
  <si>
    <t>11.04.2023 12:42:17</t>
  </si>
  <si>
    <t>11.04.2023 12:42:23</t>
  </si>
  <si>
    <t>11.04.2023 12:42:25</t>
  </si>
  <si>
    <t>11.04.2023 12:42:29</t>
  </si>
  <si>
    <t>11.04.2023 12:42:31</t>
  </si>
  <si>
    <t>11.04.2023 12:42:32</t>
  </si>
  <si>
    <t>11.04.2023 12:42:33</t>
  </si>
  <si>
    <t>11.04.2023 12:42:35</t>
  </si>
  <si>
    <t>11.04.2023 12:42:39</t>
  </si>
  <si>
    <t>11.04.2023 12:42:48</t>
  </si>
  <si>
    <t>11.04.2023 12:42:51</t>
  </si>
  <si>
    <t>11.04.2023 12:42:52</t>
  </si>
  <si>
    <t>11.04.2023 12:42:54</t>
  </si>
  <si>
    <t>11.04.2023 12:42:55</t>
  </si>
  <si>
    <t>11.04.2023 12:43:15</t>
  </si>
  <si>
    <t>11.04.2023 12:43:18</t>
  </si>
  <si>
    <t>11.04.2023 12:43:19</t>
  </si>
  <si>
    <t>11.04.2023 12:43:21</t>
  </si>
  <si>
    <t>11.04.2023 12:43:22</t>
  </si>
  <si>
    <t>11.04.2023 12:44:29</t>
  </si>
  <si>
    <t>11.04.2023 12:44:31</t>
  </si>
  <si>
    <t>11.04.2023 12:44:32</t>
  </si>
  <si>
    <t>11.04.2023 12:44:33</t>
  </si>
  <si>
    <t>11.04.2023 12:44:41</t>
  </si>
  <si>
    <t>11.04.2023 12:45:21</t>
  </si>
  <si>
    <t>11.04.2023 12:45:23</t>
  </si>
  <si>
    <t>11.04.2023 12:45:24</t>
  </si>
  <si>
    <t>11.04.2023 12:45:25</t>
  </si>
  <si>
    <t>11.04.2023 12:45:26</t>
  </si>
  <si>
    <t>11.04.2023 12:45:32</t>
  </si>
  <si>
    <t>11.04.2023 12:45:34</t>
  </si>
  <si>
    <t>11.04.2023 12:45:35</t>
  </si>
  <si>
    <t>11.04.2023 12:45:36</t>
  </si>
  <si>
    <t>11.04.2023 12:45:38</t>
  </si>
  <si>
    <t>11.04.2023 12:45:39</t>
  </si>
  <si>
    <t>11.04.2023 12:45:40</t>
  </si>
  <si>
    <t>11.04.2023 12:45:41</t>
  </si>
  <si>
    <t>11.04.2023 12:45:59</t>
  </si>
  <si>
    <t>11.04.2023 12:46:01</t>
  </si>
  <si>
    <t>11.04.2023 12:46:02</t>
  </si>
  <si>
    <t>11.04.2023 12:46:04</t>
  </si>
  <si>
    <t>11.04.2023 12:46:07</t>
  </si>
  <si>
    <t>11.04.2023 12:46:08</t>
  </si>
  <si>
    <t>11.04.2023 12:46:10</t>
  </si>
  <si>
    <t>11.04.2023 12:46:11</t>
  </si>
  <si>
    <t>11.04.2023 12:46:13</t>
  </si>
  <si>
    <t>11.04.2023 12:46:28</t>
  </si>
  <si>
    <t>11.04.2023 12:46:29</t>
  </si>
  <si>
    <t>11.04.2023 12:46:31</t>
  </si>
  <si>
    <t>11.04.2023 12:46:32</t>
  </si>
  <si>
    <t>11.04.2023 12:46:34</t>
  </si>
  <si>
    <t>11.04.2023 12:46:35</t>
  </si>
  <si>
    <t>11.04.2023 12:46:37</t>
  </si>
  <si>
    <t>11.04.2023 12:47:07</t>
  </si>
  <si>
    <t>11.04.2023 12:47:08</t>
  </si>
  <si>
    <t>11.04.2023 12:47:10</t>
  </si>
  <si>
    <t>11.04.2023 12:47:13</t>
  </si>
  <si>
    <t>11.04.2023 12:47:14</t>
  </si>
  <si>
    <t>11.04.2023 12:47:16</t>
  </si>
  <si>
    <t>11.04.2023 12:47:17</t>
  </si>
  <si>
    <t>11.04.2023 12:47:18</t>
  </si>
  <si>
    <t>11.04.2023 12:47:19</t>
  </si>
  <si>
    <t>11.04.2023 12:47:21</t>
  </si>
  <si>
    <t>11.04.2023 12:47:23</t>
  </si>
  <si>
    <t>11.04.2023 12:47:44</t>
  </si>
  <si>
    <t>11.04.2023 12:47:46</t>
  </si>
  <si>
    <t>11.04.2023 12:47:47</t>
  </si>
  <si>
    <t>11.04.2023 12:47:48</t>
  </si>
  <si>
    <t>11.04.2023 12:47:50</t>
  </si>
  <si>
    <t>11.04.2023 12:47:51</t>
  </si>
  <si>
    <t>11.04.2023 12:47:52</t>
  </si>
  <si>
    <t>11.04.2023 12:47:55</t>
  </si>
  <si>
    <t>11.04.2023 12:47:56</t>
  </si>
  <si>
    <t>11.04.2023 12:48:08</t>
  </si>
  <si>
    <t>11.04.2023 12:48:09</t>
  </si>
  <si>
    <t>11.04.2023 12:48:11</t>
  </si>
  <si>
    <t>11.04.2023 12:48:12</t>
  </si>
  <si>
    <t>11.04.2023 12:48:13</t>
  </si>
  <si>
    <t>11.04.2023 12:48:14</t>
  </si>
  <si>
    <t>11.04.2023 12:48:16</t>
  </si>
  <si>
    <t>11.04.2023 12:48:17</t>
  </si>
  <si>
    <t>11.04.2023 12:48:18</t>
  </si>
  <si>
    <t>11.04.2023 12:48:42</t>
  </si>
  <si>
    <t>11.04.2023 12:48:43</t>
  </si>
  <si>
    <t>11.04.2023 12:48:45</t>
  </si>
  <si>
    <t>11.04.2023 12:48:46</t>
  </si>
  <si>
    <t>11.04.2023 12:48:48</t>
  </si>
  <si>
    <t>11.04.2023 12:48:49</t>
  </si>
  <si>
    <t>11.04.2023 12:48:51</t>
  </si>
  <si>
    <t>11.04.2023 12:48:52</t>
  </si>
  <si>
    <t>11.04.2023 12:48:54</t>
  </si>
  <si>
    <t>11.04.2023 12:48:55</t>
  </si>
  <si>
    <t>11.04.2023 12:49:24</t>
  </si>
  <si>
    <t>11.04.2023 12:49:25</t>
  </si>
  <si>
    <t>11.04.2023 12:49:27</t>
  </si>
  <si>
    <t>11.04.2023 12:49:28</t>
  </si>
  <si>
    <t>11.04.2023 12:49:30</t>
  </si>
  <si>
    <t>11.04.2023 12:49:31</t>
  </si>
  <si>
    <t>11.04.2023 12:49:33</t>
  </si>
  <si>
    <t>11.04.2023 12:49:49</t>
  </si>
  <si>
    <t>11.04.2023 12:49:51</t>
  </si>
  <si>
    <t>11.04.2023 12:49:58</t>
  </si>
  <si>
    <t>11.04.2023 12:49:59</t>
  </si>
  <si>
    <t>11.04.2023 12:50:01</t>
  </si>
  <si>
    <t>11.04.2023 12:50:02</t>
  </si>
  <si>
    <t>11.04.2023 12:50:04</t>
  </si>
  <si>
    <t>11.04.2023 12:50:17</t>
  </si>
  <si>
    <t>11.04.2023 12:50:19</t>
  </si>
  <si>
    <t>11.04.2023 12:50:20</t>
  </si>
  <si>
    <t>11.04.2023 12:50:22</t>
  </si>
  <si>
    <t>11.04.2023 12:50:23</t>
  </si>
  <si>
    <t>11.04.2023 12:50:25</t>
  </si>
  <si>
    <t>11.04.2023 12:50:31</t>
  </si>
  <si>
    <t>11.04.2023 12:50:32</t>
  </si>
  <si>
    <t>11.04.2023 12:50:34</t>
  </si>
  <si>
    <t>11.04.2023 12:50:35</t>
  </si>
  <si>
    <t>11.04.2023 12:50:37</t>
  </si>
  <si>
    <t>11.04.2023 12:50:40</t>
  </si>
  <si>
    <t>11.04.2023 12:50:41</t>
  </si>
  <si>
    <t>11.04.2023 12:50:43</t>
  </si>
  <si>
    <t>11.04.2023 12:50:44</t>
  </si>
  <si>
    <t>11.04.2023 12:50:46</t>
  </si>
  <si>
    <t>11.04.2023 12:50:47</t>
  </si>
  <si>
    <t>11.04.2023 12:51:14</t>
  </si>
  <si>
    <t>11.04.2023 12:51:16</t>
  </si>
  <si>
    <t>11.04.2023 12:51:19</t>
  </si>
  <si>
    <t>11.04.2023 12:51:20</t>
  </si>
  <si>
    <t>11.04.2023 12:51:22</t>
  </si>
  <si>
    <t>11.04.2023 12:51:23</t>
  </si>
  <si>
    <t>11.04.2023 12:51:25</t>
  </si>
  <si>
    <t>11.04.2023 12:51:26</t>
  </si>
  <si>
    <t>11.04.2023 12:51:27</t>
  </si>
  <si>
    <t>11.04.2023 12:51:29</t>
  </si>
  <si>
    <t>11.04.2023 12:51:30</t>
  </si>
  <si>
    <t>11.04.2023 12:51:55</t>
  </si>
  <si>
    <t>11.04.2023 12:51:57</t>
  </si>
  <si>
    <t>11.04.2023 12:52:00</t>
  </si>
  <si>
    <t>11.04.2023 12:52:30</t>
  </si>
  <si>
    <t>11.04.2023 12:52:57</t>
  </si>
  <si>
    <t>11.04.2023 12:52:58</t>
  </si>
  <si>
    <t>11.04.2023 12:53:00</t>
  </si>
  <si>
    <t>11.04.2023 12:53:01</t>
  </si>
  <si>
    <t>11.04.2023 12:53:02</t>
  </si>
  <si>
    <t>11.04.2023 12:53:03</t>
  </si>
  <si>
    <t>11.04.2023 12:53:08</t>
  </si>
  <si>
    <t>11.04.2023 12:54:24</t>
  </si>
  <si>
    <t>11.04.2023 12:54:25</t>
  </si>
  <si>
    <t>11.04.2023 12:54:27</t>
  </si>
  <si>
    <t>11.04.2023 12:54:28</t>
  </si>
  <si>
    <t>11.04.2023 12:54:30</t>
  </si>
  <si>
    <t>11.04.2023 12:54:31</t>
  </si>
  <si>
    <t>11.04.2023 12:54:55</t>
  </si>
  <si>
    <t>11.04.2023 12:54:58</t>
  </si>
  <si>
    <t>11.04.2023 12:55:00</t>
  </si>
  <si>
    <t>11.04.2023 12:55:01</t>
  </si>
  <si>
    <t>11.04.2023 12:55:03</t>
  </si>
  <si>
    <t>11.04.2023 12:55:33</t>
  </si>
  <si>
    <t>11.04.2023 12:55:34</t>
  </si>
  <si>
    <t>11.04.2023 12:55:37</t>
  </si>
  <si>
    <t>11.04.2023 12:55:39</t>
  </si>
  <si>
    <t>11.04.2023 12:55:40</t>
  </si>
  <si>
    <t>11.04.2023 12:55:43</t>
  </si>
  <si>
    <t>11.04.2023 12:56:04</t>
  </si>
  <si>
    <t>11.04.2023 12:56:09</t>
  </si>
  <si>
    <t>11.04.2023 12:56:10</t>
  </si>
  <si>
    <t>11.04.2023 12:56:12</t>
  </si>
  <si>
    <t>11.04.2023 12:56:13</t>
  </si>
  <si>
    <t>11.04.2023 12:56:15</t>
  </si>
  <si>
    <t>11.04.2023 12:56:16</t>
  </si>
  <si>
    <t>11.04.2023 12:56:18</t>
  </si>
  <si>
    <t>11.04.2023 12:56:19</t>
  </si>
  <si>
    <t>11.04.2023 12:56:45</t>
  </si>
  <si>
    <t>11.04.2023 12:56:46</t>
  </si>
  <si>
    <t>11.04.2023 12:56:48</t>
  </si>
  <si>
    <t>11.04.2023 12:56:55</t>
  </si>
  <si>
    <t>11.04.2023 12:56:56</t>
  </si>
  <si>
    <t>11.04.2023 12:56:58</t>
  </si>
  <si>
    <t>11.04.2023 12:56:59</t>
  </si>
  <si>
    <t>11.04.2023 12:58:02</t>
  </si>
  <si>
    <t>11.04.2023 12:58:04</t>
  </si>
  <si>
    <t>11.04.2023 12:58:05</t>
  </si>
  <si>
    <t>11.04.2023 12:58:06</t>
  </si>
  <si>
    <t>11.04.2023 12:58:07</t>
  </si>
  <si>
    <t>11.04.2023 12:58:09</t>
  </si>
  <si>
    <t>11.04.2023 12:58:10</t>
  </si>
  <si>
    <t>11.04.2023 12:58:11</t>
  </si>
  <si>
    <t>11.04.2023 12:58:12</t>
  </si>
  <si>
    <t>11.04.2023 12:58:57</t>
  </si>
  <si>
    <t>11.04.2023 12:58:59</t>
  </si>
  <si>
    <t>11.04.2023 13:01:00</t>
  </si>
  <si>
    <t>11.04.2023 13:01:01</t>
  </si>
  <si>
    <t>11.04.2023 13:01:03</t>
  </si>
  <si>
    <t>11.04.2023 13:01:04</t>
  </si>
  <si>
    <t>11.04.2023 13:01:08</t>
  </si>
  <si>
    <t>11.04.2023 13:01:10</t>
  </si>
  <si>
    <t>11.04.2023 13:01:11</t>
  </si>
  <si>
    <t>11.04.2023 13:01:13</t>
  </si>
  <si>
    <t>11.04.2023 13:02:58</t>
  </si>
  <si>
    <t>11.04.2023 13:02:59</t>
  </si>
  <si>
    <t>11.04.2023 13:03:01</t>
  </si>
  <si>
    <t>11.04.2023 13:03:02</t>
  </si>
  <si>
    <t>11.04.2023 13:03:04</t>
  </si>
  <si>
    <t>11.04.2023 13:03:43</t>
  </si>
  <si>
    <t>11.04.2023 13:03:44</t>
  </si>
  <si>
    <t>11.04.2023 13:03:45</t>
  </si>
  <si>
    <t>11.04.2023 13:03:47</t>
  </si>
  <si>
    <t>11.04.2023 13:03:48</t>
  </si>
  <si>
    <t>11.04.2023 13:03:49</t>
  </si>
  <si>
    <t>11.04.2023 13:03:50</t>
  </si>
  <si>
    <t>11.04.2023 13:05:28</t>
  </si>
  <si>
    <t>11.04.2023 13:05:29</t>
  </si>
  <si>
    <t>11.04.2023 13:05:30</t>
  </si>
  <si>
    <t>11.04.2023 13:05:32</t>
  </si>
  <si>
    <t>11.04.2023 13:05:33</t>
  </si>
  <si>
    <t>11.04.2023 13:05:34</t>
  </si>
  <si>
    <t>11.04.2023 13:05:35</t>
  </si>
  <si>
    <t>11.04.2023 13:05:43</t>
  </si>
  <si>
    <t>11.04.2023 13:05:44</t>
  </si>
  <si>
    <t>11.04.2023 13:05:46</t>
  </si>
  <si>
    <t>11.04.2023 13:05:47</t>
  </si>
  <si>
    <t>11.04.2023 13:05:58</t>
  </si>
  <si>
    <t>11.04.2023 13:06:07</t>
  </si>
  <si>
    <t>11.04.2023 13:06:08</t>
  </si>
  <si>
    <t>11.04.2023 13:06:09</t>
  </si>
  <si>
    <t>11.04.2023 13:06:29</t>
  </si>
  <si>
    <t>11.04.2023 13:06:30</t>
  </si>
  <si>
    <t>11.04.2023 13:06:31</t>
  </si>
  <si>
    <t>11.04.2023 13:06:32</t>
  </si>
  <si>
    <t>11.04.2023 13:06:34</t>
  </si>
  <si>
    <t>11.04.2023 13:06:35</t>
  </si>
  <si>
    <t>11.04.2023 13:06:36</t>
  </si>
  <si>
    <t>11.04.2023 13:06:39</t>
  </si>
  <si>
    <t>11.04.2023 13:07:48</t>
  </si>
  <si>
    <t>11.04.2023 13:07:49</t>
  </si>
  <si>
    <t>11.04.2023 13:07:51</t>
  </si>
  <si>
    <t>11.04.2023 13:07:52</t>
  </si>
  <si>
    <t>11.04.2023 13:07:53</t>
  </si>
  <si>
    <t>11.04.2023 13:07:56</t>
  </si>
  <si>
    <t>11.04.2023 13:07:57</t>
  </si>
  <si>
    <t>11.04.2023 13:08:00</t>
  </si>
  <si>
    <t>11.04.2023 13:08:01</t>
  </si>
  <si>
    <t>11.04.2023 13:08:04</t>
  </si>
  <si>
    <t>11.04.2023 13:08:07</t>
  </si>
  <si>
    <t>11.04.2023 13:08:08</t>
  </si>
  <si>
    <t>11.04.2023 13:08:10</t>
  </si>
  <si>
    <t>11.04.2023 13:08:11</t>
  </si>
  <si>
    <t>11.04.2023 13:08:26</t>
  </si>
  <si>
    <t>11.04.2023 13:08:28</t>
  </si>
  <si>
    <t>11.04.2023 13:08:29</t>
  </si>
  <si>
    <t>11.04.2023 13:08:30</t>
  </si>
  <si>
    <t>11.04.2023 13:08:34</t>
  </si>
  <si>
    <t>11.04.2023 13:08:36</t>
  </si>
  <si>
    <t>11.04.2023 13:08:39</t>
  </si>
  <si>
    <t>11.04.2023 13:09:19</t>
  </si>
  <si>
    <t>11.04.2023 13:09:21</t>
  </si>
  <si>
    <t>11.04.2023 13:09:22</t>
  </si>
  <si>
    <t>11.04.2023 13:09:23</t>
  </si>
  <si>
    <t>11.04.2023 13:09:24</t>
  </si>
  <si>
    <t>11.04.2023 13:09:27</t>
  </si>
  <si>
    <t>11.04.2023 13:09:54</t>
  </si>
  <si>
    <t>11.04.2023 13:09:57</t>
  </si>
  <si>
    <t>11.04.2023 13:09:59</t>
  </si>
  <si>
    <t>11.04.2023 13:10:00</t>
  </si>
  <si>
    <t>11.04.2023 13:10:02</t>
  </si>
  <si>
    <t>11.04.2023 13:10:03</t>
  </si>
  <si>
    <t>11.04.2023 13:10:08</t>
  </si>
  <si>
    <t>11.04.2023 13:10:09</t>
  </si>
  <si>
    <t>11.04.2023 13:11:08</t>
  </si>
  <si>
    <t>11.04.2023 13:11:09</t>
  </si>
  <si>
    <t>11.04.2023 13:11:10</t>
  </si>
  <si>
    <t>11.04.2023 13:11:12</t>
  </si>
  <si>
    <t>11.04.2023 13:11:16</t>
  </si>
  <si>
    <t>11.04.2023 13:11:17</t>
  </si>
  <si>
    <t>11.04.2023 13:12:07</t>
  </si>
  <si>
    <t>11.04.2023 13:12:08</t>
  </si>
  <si>
    <t>11.04.2023 13:12:09</t>
  </si>
  <si>
    <t>11.04.2023 13:12:11</t>
  </si>
  <si>
    <t>11.04.2023 13:12:12</t>
  </si>
  <si>
    <t>11.04.2023 13:12:13</t>
  </si>
  <si>
    <t>11.04.2023 13:12:14</t>
  </si>
  <si>
    <t>11.04.2023 13:12:16</t>
  </si>
  <si>
    <t>11.04.2023 13:12:17</t>
  </si>
  <si>
    <t>11.04.2023 13:12:30</t>
  </si>
  <si>
    <t>11.04.2023 13:12:33</t>
  </si>
  <si>
    <t>11.04.2023 13:12:35</t>
  </si>
  <si>
    <t>11.04.2023 13:12:36</t>
  </si>
  <si>
    <t>11.04.2023 13:12:54</t>
  </si>
  <si>
    <t>11.04.2023 13:12:56</t>
  </si>
  <si>
    <t>11.04.2023 13:12:59</t>
  </si>
  <si>
    <t>11.04.2023 13:13:00</t>
  </si>
  <si>
    <t>11.04.2023 13:13:03</t>
  </si>
  <si>
    <t>11.04.2023 13:13:18</t>
  </si>
  <si>
    <t>11.04.2023 13:13:20</t>
  </si>
  <si>
    <t>11.04.2023 13:13:21</t>
  </si>
  <si>
    <t>11.04.2023 13:13:22</t>
  </si>
  <si>
    <t>11.04.2023 13:13:23</t>
  </si>
  <si>
    <t>11.04.2023 13:14:08</t>
  </si>
  <si>
    <t>11.04.2023 13:14:10</t>
  </si>
  <si>
    <t>11.04.2023 13:14:13</t>
  </si>
  <si>
    <t>11.04.2023 13:14:14</t>
  </si>
  <si>
    <t>11.04.2023 13:14:17</t>
  </si>
  <si>
    <t>11.04.2023 13:14:19</t>
  </si>
  <si>
    <t>11.04.2023 13:14:20</t>
  </si>
  <si>
    <t>11.04.2023 13:14:22</t>
  </si>
  <si>
    <t>11.04.2023 13:14:38</t>
  </si>
  <si>
    <t>11.04.2023 13:14:40</t>
  </si>
  <si>
    <t>11.04.2023 13:14:41</t>
  </si>
  <si>
    <t>11.04.2023 13:16:31</t>
  </si>
  <si>
    <t>11.04.2023 13:16:32</t>
  </si>
  <si>
    <t>11.04.2023 13:16:35</t>
  </si>
  <si>
    <t>11.04.2023 13:16:37</t>
  </si>
  <si>
    <t>11.04.2023 13:16:38</t>
  </si>
  <si>
    <t>11.04.2023 13:16:40</t>
  </si>
  <si>
    <t>11.04.2023 13:16:41</t>
  </si>
  <si>
    <t>11.04.2023 13:16:43</t>
  </si>
  <si>
    <t>11.04.2023 13:16:58</t>
  </si>
  <si>
    <t>11.04.2023 13:16:59</t>
  </si>
  <si>
    <t>11.04.2023 13:17:00</t>
  </si>
  <si>
    <t>11.04.2023 13:17:02</t>
  </si>
  <si>
    <t>11.04.2023 13:17:04</t>
  </si>
  <si>
    <t>11.04.2023 13:17:07</t>
  </si>
  <si>
    <t>11.04.2023 13:17:09</t>
  </si>
  <si>
    <t>11.04.2023 13:17:10</t>
  </si>
  <si>
    <t>11.04.2023 13:17:12</t>
  </si>
  <si>
    <t>11.04.2023 13:17:22</t>
  </si>
  <si>
    <t>11.04.2023 13:17:24</t>
  </si>
  <si>
    <t>11.04.2023 13:17:25</t>
  </si>
  <si>
    <t>11.04.2023 13:17:27</t>
  </si>
  <si>
    <t>11.04.2023 13:17:28</t>
  </si>
  <si>
    <t>11.04.2023 13:17:30</t>
  </si>
  <si>
    <t>11.04.2023 13:17:31</t>
  </si>
  <si>
    <t>11.04.2023 13:17:32</t>
  </si>
  <si>
    <t>11.04.2023 13:17:33</t>
  </si>
  <si>
    <t>11.04.2023 13:17:36</t>
  </si>
  <si>
    <t>11.04.2023 13:17:37</t>
  </si>
  <si>
    <t>11.04.2023 13:18:49</t>
  </si>
  <si>
    <t>11.04.2023 13:18:50</t>
  </si>
  <si>
    <t>11.04.2023 13:18:52</t>
  </si>
  <si>
    <t>11.04.2023 13:18:53</t>
  </si>
  <si>
    <t>11.04.2023 13:18:56</t>
  </si>
  <si>
    <t>11.04.2023 13:19:00</t>
  </si>
  <si>
    <t>11.04.2023 13:19:02</t>
  </si>
  <si>
    <t>11.04.2023 13:19:03</t>
  </si>
  <si>
    <t>11.04.2023 13:19:04</t>
  </si>
  <si>
    <t>11.04.2023 13:19:05</t>
  </si>
  <si>
    <t>11.04.2023 13:19:08</t>
  </si>
  <si>
    <t>11.04.2023 13:19:10</t>
  </si>
  <si>
    <t>11.04.2023 13:19:15</t>
  </si>
  <si>
    <t>11.04.2023 13:19:17</t>
  </si>
  <si>
    <t>11.04.2023 13:19:18</t>
  </si>
  <si>
    <t>11.04.2023 13:19:19</t>
  </si>
  <si>
    <t>11.04.2023 13:19:21</t>
  </si>
  <si>
    <t>11.04.2023 13:19:23</t>
  </si>
  <si>
    <t>11.04.2023 13:19:25</t>
  </si>
  <si>
    <t>11.04.2023 13:19:27</t>
  </si>
  <si>
    <t>11.04.2023 13:19:29</t>
  </si>
  <si>
    <t>11.04.2023 13:19:30</t>
  </si>
  <si>
    <t>11.04.2023 13:19:32</t>
  </si>
  <si>
    <t>11.04.2023 13:19:33</t>
  </si>
  <si>
    <t>11.04.2023 13:19:35</t>
  </si>
  <si>
    <t>11.04.2023 13:20:15</t>
  </si>
  <si>
    <t>11.04.2023 13:20:17</t>
  </si>
  <si>
    <t>11.04.2023 13:20:18</t>
  </si>
  <si>
    <t>11.04.2023 13:20:19</t>
  </si>
  <si>
    <t>11.04.2023 13:20:21</t>
  </si>
  <si>
    <t>11.04.2023 13:20:23</t>
  </si>
  <si>
    <t>11.04.2023 13:20:26</t>
  </si>
  <si>
    <t>11.04.2023 13:20:28</t>
  </si>
  <si>
    <t>11.04.2023 13:20:29</t>
  </si>
  <si>
    <t>11.04.2023 13:20:31</t>
  </si>
  <si>
    <t>11.04.2023 13:20:34</t>
  </si>
  <si>
    <t>11.04.2023 13:21:01</t>
  </si>
  <si>
    <t>11.04.2023 13:21:02</t>
  </si>
  <si>
    <t>11.04.2023 13:21:04</t>
  </si>
  <si>
    <t>11.04.2023 13:21:05</t>
  </si>
  <si>
    <t>11.04.2023 13:21:07</t>
  </si>
  <si>
    <t>11.04.2023 13:21:08</t>
  </si>
  <si>
    <t>11.04.2023 13:21:10</t>
  </si>
  <si>
    <t>11.04.2023 13:21:11</t>
  </si>
  <si>
    <t>11.04.2023 13:21:13</t>
  </si>
  <si>
    <t>11.04.2023 13:21:28</t>
  </si>
  <si>
    <t>11.04.2023 13:21:29</t>
  </si>
  <si>
    <t>11.04.2023 13:21:31</t>
  </si>
  <si>
    <t>11.04.2023 13:21:32</t>
  </si>
  <si>
    <t>11.04.2023 13:21:34</t>
  </si>
  <si>
    <t>11.04.2023 13:21:37</t>
  </si>
  <si>
    <t>11.04.2023 13:21:38</t>
  </si>
  <si>
    <t>11.04.2023 13:21:40</t>
  </si>
  <si>
    <t>11.04.2023 13:21:52</t>
  </si>
  <si>
    <t>11.04.2023 13:21:53</t>
  </si>
  <si>
    <t>11.04.2023 13:21:55</t>
  </si>
  <si>
    <t>11.04.2023 13:21:56</t>
  </si>
  <si>
    <t>11.04.2023 13:21:57</t>
  </si>
  <si>
    <t>11.04.2023 13:22:00</t>
  </si>
  <si>
    <t>11.04.2023 13:22:01</t>
  </si>
  <si>
    <t>11.04.2023 13:22:03</t>
  </si>
  <si>
    <t>11.04.2023 13:22:04</t>
  </si>
  <si>
    <t>11.04.2023 13:22:06</t>
  </si>
  <si>
    <t>11.04.2023 13:22:07</t>
  </si>
  <si>
    <t>11.04.2023 13:22:09</t>
  </si>
  <si>
    <t>11.04.2023 13:22:10</t>
  </si>
  <si>
    <t>11.04.2023 13:22:16</t>
  </si>
  <si>
    <t>11.04.2023 13:22:18</t>
  </si>
  <si>
    <t>11.04.2023 13:22:19</t>
  </si>
  <si>
    <t>11.04.2023 13:22:43</t>
  </si>
  <si>
    <t>11.04.2023 13:22:45</t>
  </si>
  <si>
    <t>11.04.2023 13:22:46</t>
  </si>
  <si>
    <t>11.04.2023 13:22:47</t>
  </si>
  <si>
    <t>11.04.2023 13:22:48</t>
  </si>
  <si>
    <t>11.04.2023 13:22:50</t>
  </si>
  <si>
    <t>11.04.2023 13:22:51</t>
  </si>
  <si>
    <t>11.04.2023 13:24:22</t>
  </si>
  <si>
    <t>11.04.2023 13:24:25</t>
  </si>
  <si>
    <t>11.04.2023 13:24:27</t>
  </si>
  <si>
    <t>11.04.2023 13:24:28</t>
  </si>
  <si>
    <t>11.04.2023 13:24:30</t>
  </si>
  <si>
    <t>11.04.2023 13:24:31</t>
  </si>
  <si>
    <t>11.04.2023 13:24:33</t>
  </si>
  <si>
    <t>11.04.2023 13:25:10</t>
  </si>
  <si>
    <t>11.04.2023 13:25:12</t>
  </si>
  <si>
    <t>11.04.2023 13:25:16</t>
  </si>
  <si>
    <t>11.04.2023 13:25:18</t>
  </si>
  <si>
    <t>11.04.2023 13:25:21</t>
  </si>
  <si>
    <t>11.04.2023 13:25:27</t>
  </si>
  <si>
    <t>11.04.2023 13:25:28</t>
  </si>
  <si>
    <t>11.04.2023 13:25:33</t>
  </si>
  <si>
    <t>11.04.2023 13:25:34</t>
  </si>
  <si>
    <t>11.04.2023 13:25:36</t>
  </si>
  <si>
    <t>11.04.2023 13:25:37</t>
  </si>
  <si>
    <t>11.04.2023 13:25:39</t>
  </si>
  <si>
    <t>11.04.2023 13:27:10</t>
  </si>
  <si>
    <t>11.04.2023 13:27:16</t>
  </si>
  <si>
    <t>11.04.2023 13:27:18</t>
  </si>
  <si>
    <t>11.04.2023 13:27:19</t>
  </si>
  <si>
    <t>11.04.2023 13:27:28</t>
  </si>
  <si>
    <t>11.04.2023 13:27:29</t>
  </si>
  <si>
    <t>11.04.2023 13:27:32</t>
  </si>
  <si>
    <t>11.04.2023 13:27:34</t>
  </si>
  <si>
    <t>11.04.2023 13:27:35</t>
  </si>
  <si>
    <t>11.04.2023 13:27:37</t>
  </si>
  <si>
    <t>11.04.2023 13:28:02</t>
  </si>
  <si>
    <t>11.04.2023 13:28:04</t>
  </si>
  <si>
    <t>11.04.2023 13:28:05</t>
  </si>
  <si>
    <t>11.04.2023 13:28:06</t>
  </si>
  <si>
    <t>11.04.2023 13:28:12</t>
  </si>
  <si>
    <t>11.04.2023 13:28:14</t>
  </si>
  <si>
    <t>11.04.2023 13:28:15</t>
  </si>
  <si>
    <t>11.04.2023 13:28:19</t>
  </si>
  <si>
    <t>11.04.2023 13:28:21</t>
  </si>
  <si>
    <t>11.04.2023 13:28:24</t>
  </si>
  <si>
    <t>11.04.2023 13:28:27</t>
  </si>
  <si>
    <t>11.04.2023 13:28:33</t>
  </si>
  <si>
    <t>11.04.2023 13:28:37</t>
  </si>
  <si>
    <t>11.04.2023 13:28:39</t>
  </si>
  <si>
    <t>11.04.2023 13:28:42</t>
  </si>
  <si>
    <t>11.04.2023 13:29:18</t>
  </si>
  <si>
    <t>11.04.2023 13:29:19</t>
  </si>
  <si>
    <t>11.04.2023 13:29:20</t>
  </si>
  <si>
    <t>11.04.2023 13:29:22</t>
  </si>
  <si>
    <t>11.04.2023 13:29:23</t>
  </si>
  <si>
    <t>11.04.2023 13:29:24</t>
  </si>
  <si>
    <t>11.04.2023 13:29:25</t>
  </si>
  <si>
    <t>11.04.2023 13:29:27</t>
  </si>
  <si>
    <t>11.04.2023 13:30:12</t>
  </si>
  <si>
    <t>11.04.2023 13:30:13</t>
  </si>
  <si>
    <t>11.04.2023 13:30:15</t>
  </si>
  <si>
    <t>11.04.2023 13:30:16</t>
  </si>
  <si>
    <t>11.04.2023 13:30:18</t>
  </si>
  <si>
    <t>11.04.2023 13:30:19</t>
  </si>
  <si>
    <t>11.04.2023 13:30:21</t>
  </si>
  <si>
    <t>11.04.2023 13:30:22</t>
  </si>
  <si>
    <t>11.04.2023 13:30:25</t>
  </si>
  <si>
    <t>11.04.2023 13:30:26</t>
  </si>
  <si>
    <t>11.04.2023 13:30:28</t>
  </si>
  <si>
    <t>11.04.2023 13:30:49</t>
  </si>
  <si>
    <t>11.04.2023 13:30:50</t>
  </si>
  <si>
    <t>11.04.2023 13:30:51</t>
  </si>
  <si>
    <t>11.04.2023 13:30:53</t>
  </si>
  <si>
    <t>11.04.2023 13:30:55</t>
  </si>
  <si>
    <t>11.04.2023 13:30:57</t>
  </si>
  <si>
    <t>11.04.2023 13:30:59</t>
  </si>
  <si>
    <t>11.04.2023 13:31:01</t>
  </si>
  <si>
    <t>11.04.2023 13:32:07</t>
  </si>
  <si>
    <t>11.04.2023 13:32:08</t>
  </si>
  <si>
    <t>11.04.2023 13:32:09</t>
  </si>
  <si>
    <t>11.04.2023 13:32:11</t>
  </si>
  <si>
    <t>11.04.2023 13:32:12</t>
  </si>
  <si>
    <t>11.04.2023 13:32:13</t>
  </si>
  <si>
    <t>11.04.2023 13:32:14</t>
  </si>
  <si>
    <t>11.04.2023 13:32:16</t>
  </si>
  <si>
    <t>11.04.2023 13:32:17</t>
  </si>
  <si>
    <t>11.04.2023 13:32:18</t>
  </si>
  <si>
    <t>11.04.2023 13:32:19</t>
  </si>
  <si>
    <t>11.04.2023 13:33:24</t>
  </si>
  <si>
    <t>11.04.2023 13:33:25</t>
  </si>
  <si>
    <t>11.04.2023 13:33:26</t>
  </si>
  <si>
    <t>11.04.2023 13:33:28</t>
  </si>
  <si>
    <t>11.04.2023 13:33:29</t>
  </si>
  <si>
    <t>11.04.2023 13:33:30</t>
  </si>
  <si>
    <t>11.04.2023 13:33:32</t>
  </si>
  <si>
    <t>11.04.2023 13:33:48</t>
  </si>
  <si>
    <t>11.04.2023 13:33:49</t>
  </si>
  <si>
    <t>11.04.2023 13:33:51</t>
  </si>
  <si>
    <t>11.04.2023 13:33:52</t>
  </si>
  <si>
    <t>11.04.2023 13:33:53</t>
  </si>
  <si>
    <t>11.04.2023 13:34:29</t>
  </si>
  <si>
    <t>11.04.2023 13:34:30</t>
  </si>
  <si>
    <t>11.04.2023 13:34:35</t>
  </si>
  <si>
    <t>11.04.2023 13:34:36</t>
  </si>
  <si>
    <t>11.04.2023 13:34:38</t>
  </si>
  <si>
    <t>11.04.2023 13:34:41</t>
  </si>
  <si>
    <t>11.04.2023 13:34:45</t>
  </si>
  <si>
    <t>11.04.2023 13:34:47</t>
  </si>
  <si>
    <t>11.04.2023 13:34:48</t>
  </si>
  <si>
    <t>11.04.2023 13:34:49</t>
  </si>
  <si>
    <t>11.04.2023 13:34:52</t>
  </si>
  <si>
    <t>11.04.2023 13:34:54</t>
  </si>
  <si>
    <t>11.04.2023 13:34:55</t>
  </si>
  <si>
    <t>11.04.2023 13:35:40</t>
  </si>
  <si>
    <t>11.04.2023 13:35:41</t>
  </si>
  <si>
    <t>11.04.2023 13:35:43</t>
  </si>
  <si>
    <t>11.04.2023 13:35:44</t>
  </si>
  <si>
    <t>11.04.2023 13:36:28</t>
  </si>
  <si>
    <t>11.04.2023 13:36:29</t>
  </si>
  <si>
    <t>11.04.2023 13:36:30</t>
  </si>
  <si>
    <t>11.04.2023 13:36:32</t>
  </si>
  <si>
    <t>11.04.2023 13:36:33</t>
  </si>
  <si>
    <t>11.04.2023 13:36:36</t>
  </si>
  <si>
    <t>11.04.2023 13:37:42</t>
  </si>
  <si>
    <t>11.04.2023 13:37:45</t>
  </si>
  <si>
    <t>11.04.2023 13:37:48</t>
  </si>
  <si>
    <t>11.04.2023 13:37:49</t>
  </si>
  <si>
    <t>11.04.2023 13:37:51</t>
  </si>
  <si>
    <t>11.04.2023 13:38:00</t>
  </si>
  <si>
    <t>11.04.2023 13:38:01</t>
  </si>
  <si>
    <t>11.04.2023 13:38:02</t>
  </si>
  <si>
    <t>11.04.2023 13:38:04</t>
  </si>
  <si>
    <t>11.04.2023 13:38:05</t>
  </si>
  <si>
    <t>11.04.2023 13:38:06</t>
  </si>
  <si>
    <t>11.04.2023 13:38:07</t>
  </si>
  <si>
    <t>11.04.2023 13:38:12</t>
  </si>
  <si>
    <t>11.04.2023 13:38:16</t>
  </si>
  <si>
    <t>11.04.2023 13:38:18</t>
  </si>
  <si>
    <t>11.04.2023 13:38:19</t>
  </si>
  <si>
    <t>11.04.2023 13:38:22</t>
  </si>
  <si>
    <t>11.04.2023 13:38:25</t>
  </si>
  <si>
    <t>11.04.2023 13:38:28</t>
  </si>
  <si>
    <t>11.04.2023 13:38:37</t>
  </si>
  <si>
    <t>11.04.2023 13:38:39</t>
  </si>
  <si>
    <t>11.04.2023 13:38:40</t>
  </si>
  <si>
    <t>11.04.2023 13:38:41</t>
  </si>
  <si>
    <t>11.04.2023 13:38:42</t>
  </si>
  <si>
    <t>11.04.2023 13:38:44</t>
  </si>
  <si>
    <t>11.04.2023 13:38:46</t>
  </si>
  <si>
    <t>11.04.2023 13:38:49</t>
  </si>
  <si>
    <t>11.04.2023 13:38:51</t>
  </si>
  <si>
    <t>11.04.2023 13:38:52</t>
  </si>
  <si>
    <t>11.04.2023 13:38:58</t>
  </si>
  <si>
    <t>11.04.2023 13:38:59</t>
  </si>
  <si>
    <t>11.04.2023 13:39:36</t>
  </si>
  <si>
    <t>11.04.2023 13:39:37</t>
  </si>
  <si>
    <t>11.04.2023 13:39:39</t>
  </si>
  <si>
    <t>11.04.2023 13:39:40</t>
  </si>
  <si>
    <t>11.04.2023 13:39:42</t>
  </si>
  <si>
    <t>11.04.2023 13:39:43</t>
  </si>
  <si>
    <t>11.04.2023 13:39:45</t>
  </si>
  <si>
    <t>11.04.2023 13:39:46</t>
  </si>
  <si>
    <t>11.04.2023 13:39:49</t>
  </si>
  <si>
    <t>11.04.2023 13:39:52</t>
  </si>
  <si>
    <t>11.04.2023 13:39:53</t>
  </si>
  <si>
    <t>11.04.2023 13:39:55</t>
  </si>
  <si>
    <t>11.04.2023 13:40:26</t>
  </si>
  <si>
    <t>11.04.2023 13:40:28</t>
  </si>
  <si>
    <t>11.04.2023 13:40:29</t>
  </si>
  <si>
    <t>11.04.2023 13:40:30</t>
  </si>
  <si>
    <t>11.04.2023 13:40:31</t>
  </si>
  <si>
    <t>11.04.2023 13:40:33</t>
  </si>
  <si>
    <t>11.04.2023 13:40:34</t>
  </si>
  <si>
    <t>11.04.2023 13:42:10</t>
  </si>
  <si>
    <t>11.04.2023 13:42:11</t>
  </si>
  <si>
    <t>11.04.2023 13:42:13</t>
  </si>
  <si>
    <t>11.04.2023 13:42:14</t>
  </si>
  <si>
    <t>11.04.2023 13:42:16</t>
  </si>
  <si>
    <t>11.04.2023 13:42:17</t>
  </si>
  <si>
    <t>11.04.2023 13:42:20</t>
  </si>
  <si>
    <t>11.04.2023 13:42:21</t>
  </si>
  <si>
    <t>11.04.2023 13:42:23</t>
  </si>
  <si>
    <t>11.04.2023 13:42:24</t>
  </si>
  <si>
    <t>11.04.2023 13:42:25</t>
  </si>
  <si>
    <t>11.04.2023 13:42:30</t>
  </si>
  <si>
    <t>11.04.2023 13:42:31</t>
  </si>
  <si>
    <t>11.04.2023 13:42:34</t>
  </si>
  <si>
    <t>11.04.2023 13:42:36</t>
  </si>
  <si>
    <t>11.04.2023 13:43:42</t>
  </si>
  <si>
    <t>11.04.2023 13:43:43</t>
  </si>
  <si>
    <t>11.04.2023 13:43:45</t>
  </si>
  <si>
    <t>11.04.2023 13:43:46</t>
  </si>
  <si>
    <t>11.04.2023 13:43:48</t>
  </si>
  <si>
    <t>11.04.2023 13:44:16</t>
  </si>
  <si>
    <t>11.04.2023 13:45:03</t>
  </si>
  <si>
    <t>11.04.2023 13:45:04</t>
  </si>
  <si>
    <t>11.04.2023 13:45:05</t>
  </si>
  <si>
    <t>11.04.2023 13:45:07</t>
  </si>
  <si>
    <t>11.04.2023 13:45:08</t>
  </si>
  <si>
    <t>11.04.2023 13:45:09</t>
  </si>
  <si>
    <t>11.04.2023 13:45:10</t>
  </si>
  <si>
    <t>11.04.2023 13:45:12</t>
  </si>
  <si>
    <t>11.04.2023 13:45:17</t>
  </si>
  <si>
    <t>11.04.2023 13:45:20</t>
  </si>
  <si>
    <t>11.04.2023 13:45:22</t>
  </si>
  <si>
    <t>11.04.2023 13:45:23</t>
  </si>
  <si>
    <t>11.04.2023 13:45:25</t>
  </si>
  <si>
    <t>11.04.2023 13:45:26</t>
  </si>
  <si>
    <t>11.04.2023 13:45:28</t>
  </si>
  <si>
    <t>11.04.2023 13:46:07</t>
  </si>
  <si>
    <t>11.04.2023 13:46:08</t>
  </si>
  <si>
    <t>11.04.2023 13:46:09</t>
  </si>
  <si>
    <t>11.04.2023 13:46:11</t>
  </si>
  <si>
    <t>11.04.2023 13:46:12</t>
  </si>
  <si>
    <t>11.04.2023 13:46:13</t>
  </si>
  <si>
    <t>11.04.2023 13:46:14</t>
  </si>
  <si>
    <t>11.04.2023 13:46:20</t>
  </si>
  <si>
    <t>11.04.2023 13:46:23</t>
  </si>
  <si>
    <t>11.04.2023 13:46:26</t>
  </si>
  <si>
    <t>11.04.2023 13:46:28</t>
  </si>
  <si>
    <t>11.04.2023 13:46:29</t>
  </si>
  <si>
    <t>11.04.2023 13:46:31</t>
  </si>
  <si>
    <t>11.04.2023 13:46:34</t>
  </si>
  <si>
    <t>11.04.2023 13:46:35</t>
  </si>
  <si>
    <t>11.04.2023 13:47:09</t>
  </si>
  <si>
    <t>11.04.2023 13:47:11</t>
  </si>
  <si>
    <t>11.04.2023 13:47:12</t>
  </si>
  <si>
    <t>11.04.2023 13:47:13</t>
  </si>
  <si>
    <t>11.04.2023 13:47:15</t>
  </si>
  <si>
    <t>11.04.2023 13:47:16</t>
  </si>
  <si>
    <t>11.04.2023 13:47:20</t>
  </si>
  <si>
    <t>11.04.2023 13:47:22</t>
  </si>
  <si>
    <t>11.04.2023 13:47:23</t>
  </si>
  <si>
    <t>11.04.2023 13:47:24</t>
  </si>
  <si>
    <t>11.04.2023 13:47:25</t>
  </si>
  <si>
    <t>11.04.2023 13:47:27</t>
  </si>
  <si>
    <t>11.04.2023 13:47:28</t>
  </si>
  <si>
    <t>11.04.2023 13:47:29</t>
  </si>
  <si>
    <t>11.04.2023 13:47:30</t>
  </si>
  <si>
    <t>11.04.2023 13:47:32</t>
  </si>
  <si>
    <t>11.04.2023 13:47:42</t>
  </si>
  <si>
    <t>11.04.2023 13:47:45</t>
  </si>
  <si>
    <t>11.04.2023 13:47:46</t>
  </si>
  <si>
    <t>11.04.2023 13:47:48</t>
  </si>
  <si>
    <t>11.04.2023 13:48:39</t>
  </si>
  <si>
    <t>11.04.2023 13:48:40</t>
  </si>
  <si>
    <t>11.04.2023 13:48:41</t>
  </si>
  <si>
    <t>11.04.2023 13:48:43</t>
  </si>
  <si>
    <t>11.04.2023 13:48:45</t>
  </si>
  <si>
    <t>11.04.2023 13:48:47</t>
  </si>
  <si>
    <t>11.04.2023 13:49:50</t>
  </si>
  <si>
    <t>11.04.2023 13:49:51</t>
  </si>
  <si>
    <t>11.04.2023 13:49:52</t>
  </si>
  <si>
    <t>11.04.2023 13:49:54</t>
  </si>
  <si>
    <t>11.04.2023 13:49:55</t>
  </si>
  <si>
    <t>11.04.2023 13:49:56</t>
  </si>
  <si>
    <t>11.04.2023 13:49:57</t>
  </si>
  <si>
    <t>11.04.2023 13:49:59</t>
  </si>
  <si>
    <t>11.04.2023 13:50:00</t>
  </si>
  <si>
    <t>11.04.2023 13:50:01</t>
  </si>
  <si>
    <t>11.04.2023 13:50:03</t>
  </si>
  <si>
    <t>11.04.2023 13:50:04</t>
  </si>
  <si>
    <t>11.04.2023 13:50:14</t>
  </si>
  <si>
    <t>11.04.2023 13:50:16</t>
  </si>
  <si>
    <t>11.04.2023 13:50:17</t>
  </si>
  <si>
    <t>11.04.2023 13:50:19</t>
  </si>
  <si>
    <t>11.04.2023 13:50:20</t>
  </si>
  <si>
    <t>11.04.2023 13:50:23</t>
  </si>
  <si>
    <t>11.04.2023 13:50:26</t>
  </si>
  <si>
    <t>11.04.2023 13:50:28</t>
  </si>
  <si>
    <t>11.04.2023 13:50:33</t>
  </si>
  <si>
    <t>11.04.2023 13:50:36</t>
  </si>
  <si>
    <t>11.04.2023 13:50:38</t>
  </si>
  <si>
    <t>11.04.2023 13:50:39</t>
  </si>
  <si>
    <t>11.04.2023 13:50:41</t>
  </si>
  <si>
    <t>11.04.2023 13:50:48</t>
  </si>
  <si>
    <t>11.04.2023 13:50:50</t>
  </si>
  <si>
    <t>11.04.2023 13:50:53</t>
  </si>
  <si>
    <t>11.04.2023 13:50:54</t>
  </si>
  <si>
    <t>11.04.2023 13:50:56</t>
  </si>
  <si>
    <t>11.04.2023 13:50:57</t>
  </si>
  <si>
    <t>11.04.2023 13:50:59</t>
  </si>
  <si>
    <t>11.04.2023 13:51:00</t>
  </si>
  <si>
    <t>11.04.2023 13:51:02</t>
  </si>
  <si>
    <t>11.04.2023 13:51:03</t>
  </si>
  <si>
    <t>11.04.2023 13:51:05</t>
  </si>
  <si>
    <t>11.04.2023 13:52:30</t>
  </si>
  <si>
    <t>11.04.2023 13:52:32</t>
  </si>
  <si>
    <t>11.04.2023 13:52:33</t>
  </si>
  <si>
    <t>11.04.2023 13:52:35</t>
  </si>
  <si>
    <t>11.04.2023 13:52:36</t>
  </si>
  <si>
    <t>11.04.2023 13:52:38</t>
  </si>
  <si>
    <t>11.04.2023 13:52:39</t>
  </si>
  <si>
    <t>11.04.2023 13:52:41</t>
  </si>
  <si>
    <t>11.04.2023 13:52:42</t>
  </si>
  <si>
    <t>11.04.2023 13:52:44</t>
  </si>
  <si>
    <t>11.04.2023 13:52:51</t>
  </si>
  <si>
    <t>11.04.2023 13:52:54</t>
  </si>
  <si>
    <t>11.04.2023 13:52:56</t>
  </si>
  <si>
    <t>11.04.2023 13:52:57</t>
  </si>
  <si>
    <t>11.04.2023 13:52:59</t>
  </si>
  <si>
    <t>11.04.2023 13:53:12</t>
  </si>
  <si>
    <t>11.04.2023 13:53:14</t>
  </si>
  <si>
    <t>11.04.2023 13:53:29</t>
  </si>
  <si>
    <t>11.04.2023 13:53:32</t>
  </si>
  <si>
    <t>11.04.2023 13:53:33</t>
  </si>
  <si>
    <t>11.04.2023 13:53:38</t>
  </si>
  <si>
    <t>11.04.2023 13:53:51</t>
  </si>
  <si>
    <t>11.04.2023 13:53:56</t>
  </si>
  <si>
    <t>11.04.2023 13:54:02</t>
  </si>
  <si>
    <t>11.04.2023 13:54:03</t>
  </si>
  <si>
    <t>11.04.2023 13:54:05</t>
  </si>
  <si>
    <t>11.04.2023 13:54:06</t>
  </si>
  <si>
    <t>11.04.2023 13:54:08</t>
  </si>
  <si>
    <t>11.04.2023 13:54:09</t>
  </si>
  <si>
    <t>11.04.2023 13:54:12</t>
  </si>
  <si>
    <t>11.04.2023 13:54:24</t>
  </si>
  <si>
    <t>11.04.2023 13:54:26</t>
  </si>
  <si>
    <t>11.04.2023 13:54:27</t>
  </si>
  <si>
    <t>11.04.2023 13:54:29</t>
  </si>
  <si>
    <t>11.04.2023 13:54:32</t>
  </si>
  <si>
    <t>11.04.2023 13:54:44</t>
  </si>
  <si>
    <t>11.04.2023 13:54:48</t>
  </si>
  <si>
    <t>11.04.2023 13:54:50</t>
  </si>
  <si>
    <t>11.04.2023 13:54:51</t>
  </si>
  <si>
    <t>11.04.2023 13:54:54</t>
  </si>
  <si>
    <t>11.04.2023 13:54:55</t>
  </si>
  <si>
    <t>11.04.2023 13:54:57</t>
  </si>
  <si>
    <t>11.04.2023 13:54:58</t>
  </si>
  <si>
    <t>11.04.2023 13:55:01</t>
  </si>
  <si>
    <t>11.04.2023 13:55:14</t>
  </si>
  <si>
    <t>11.04.2023 13:55:16</t>
  </si>
  <si>
    <t>11.04.2023 13:55:17</t>
  </si>
  <si>
    <t>11.04.2023 13:55:18</t>
  </si>
  <si>
    <t>11.04.2023 13:55:19</t>
  </si>
  <si>
    <t>11.04.2023 13:55:21</t>
  </si>
  <si>
    <t>11.04.2023 13:55:22</t>
  </si>
  <si>
    <t>11.04.2023 13:56:22</t>
  </si>
  <si>
    <t>11.04.2023 13:56:43</t>
  </si>
  <si>
    <t>11.04.2023 13:56:44</t>
  </si>
  <si>
    <t>11.04.2023 13:56:45</t>
  </si>
  <si>
    <t>11.04.2023 13:56:47</t>
  </si>
  <si>
    <t>11.04.2023 13:56:48</t>
  </si>
  <si>
    <t>11.04.2023 13:57:10</t>
  </si>
  <si>
    <t>11.04.2023 13:57:12</t>
  </si>
  <si>
    <t>11.04.2023 13:57:13</t>
  </si>
  <si>
    <t>11.04.2023 13:57:14</t>
  </si>
  <si>
    <t>11.04.2023 13:57:15</t>
  </si>
  <si>
    <t>11.04.2023 13:57:17</t>
  </si>
  <si>
    <t>11.04.2023 13:57:18</t>
  </si>
  <si>
    <t>11.04.2023 13:57:19</t>
  </si>
  <si>
    <t>11.04.2023 13:57:25</t>
  </si>
  <si>
    <t>11.04.2023 13:57:26</t>
  </si>
  <si>
    <t>11.04.2023 13:57:31</t>
  </si>
  <si>
    <t>11.04.2023 13:57:37</t>
  </si>
  <si>
    <t>11.04.2023 13:57:38</t>
  </si>
  <si>
    <t>11.04.2023 13:57:40</t>
  </si>
  <si>
    <t>11.04.2023 13:57:41</t>
  </si>
  <si>
    <t>11.04.2023 13:58:16</t>
  </si>
  <si>
    <t>11.04.2023 13:58:17</t>
  </si>
  <si>
    <t>11.04.2023 13:58:18</t>
  </si>
  <si>
    <t>11.04.2023 13:58:20</t>
  </si>
  <si>
    <t>11.04.2023 13:58:21</t>
  </si>
  <si>
    <t>11.04.2023 13:58:22</t>
  </si>
  <si>
    <t>11.04.2023 13:58:23</t>
  </si>
  <si>
    <t>11.04.2023 13:58:26</t>
  </si>
  <si>
    <t>11.04.2023 13:58:35</t>
  </si>
  <si>
    <t>11.04.2023 13:59:13</t>
  </si>
  <si>
    <t>11.04.2023 13:59:14</t>
  </si>
  <si>
    <t>11.04.2023 13:59:16</t>
  </si>
  <si>
    <t>11.04.2023 13:59:17</t>
  </si>
  <si>
    <t>11.04.2023 14:00:07</t>
  </si>
  <si>
    <t>11.04.2023 14:00:08</t>
  </si>
  <si>
    <t>11.04.2023 14:00:09</t>
  </si>
  <si>
    <t>11.04.2023 14:00:11</t>
  </si>
  <si>
    <t>11.04.2023 14:00:12</t>
  </si>
  <si>
    <t>11.04.2023 14:00:15</t>
  </si>
  <si>
    <t>11.04.2023 14:00:16</t>
  </si>
  <si>
    <t>11.04.2023 14:00:17</t>
  </si>
  <si>
    <t>11.04.2023 14:01:51</t>
  </si>
  <si>
    <t>11.04.2023 14:01:53</t>
  </si>
  <si>
    <t>11.04.2023 14:01:54</t>
  </si>
  <si>
    <t>11.04.2023 14:01:55</t>
  </si>
  <si>
    <t>11.04.2023 14:01:57</t>
  </si>
  <si>
    <t>11.04.2023 14:01:58</t>
  </si>
  <si>
    <t>11.04.2023 14:01:59</t>
  </si>
  <si>
    <t>11.04.2023 14:02:00</t>
  </si>
  <si>
    <t>11.04.2023 14:02:20</t>
  </si>
  <si>
    <t>11.04.2023 14:02:21</t>
  </si>
  <si>
    <t>11.04.2023 14:02:23</t>
  </si>
  <si>
    <t>11.04.2023 14:02:24</t>
  </si>
  <si>
    <t>11.04.2023 14:02:25</t>
  </si>
  <si>
    <t>11.04.2023 14:02:49</t>
  </si>
  <si>
    <t>11.04.2023 14:02:50</t>
  </si>
  <si>
    <t>11.04.2023 14:02:52</t>
  </si>
  <si>
    <t>11.04.2023 14:02:53</t>
  </si>
  <si>
    <t>11.04.2023 14:02:54</t>
  </si>
  <si>
    <t>11.04.2023 14:02:55</t>
  </si>
  <si>
    <t>11.04.2023 14:02:57</t>
  </si>
  <si>
    <t>11.04.2023 14:02:58</t>
  </si>
  <si>
    <t>11.04.2023 14:03:02</t>
  </si>
  <si>
    <t>11.04.2023 14:03:17</t>
  </si>
  <si>
    <t>11.04.2023 14:03:18</t>
  </si>
  <si>
    <t>11.04.2023 14:03:20</t>
  </si>
  <si>
    <t>11.04.2023 14:03:21</t>
  </si>
  <si>
    <t>11.04.2023 14:03:22</t>
  </si>
  <si>
    <t>11.04.2023 14:03:23</t>
  </si>
  <si>
    <t>11.04.2023 14:03:25</t>
  </si>
  <si>
    <t>11.04.2023 14:03:26</t>
  </si>
  <si>
    <t>11.04.2023 14:03:27</t>
  </si>
  <si>
    <t>11.04.2023 14:03:28</t>
  </si>
  <si>
    <t>11.04.2023 14:03:46</t>
  </si>
  <si>
    <t>11.04.2023 14:03:48</t>
  </si>
  <si>
    <t>11.04.2023 14:03:49</t>
  </si>
  <si>
    <t>11.04.2023 14:03:50</t>
  </si>
  <si>
    <t>11.04.2023 14:03:53</t>
  </si>
  <si>
    <t>11.04.2023 14:03:54</t>
  </si>
  <si>
    <t>11.04.2023 14:03:56</t>
  </si>
  <si>
    <t>11.04.2023 14:03:57</t>
  </si>
  <si>
    <t>11.04.2023 14:04:00</t>
  </si>
  <si>
    <t>11.04.2023 14:05:18</t>
  </si>
  <si>
    <t>11.04.2023 14:05:20</t>
  </si>
  <si>
    <t>11.04.2023 14:05:21</t>
  </si>
  <si>
    <t>11.04.2023 14:05:23</t>
  </si>
  <si>
    <t>11.04.2023 14:05:24</t>
  </si>
  <si>
    <t>11.04.2023 14:05:26</t>
  </si>
  <si>
    <t>11.04.2023 14:05:27</t>
  </si>
  <si>
    <t>11.04.2023 14:05:53</t>
  </si>
  <si>
    <t>11.04.2023 14:05:54</t>
  </si>
  <si>
    <t>11.04.2023 14:05:56</t>
  </si>
  <si>
    <t>11.04.2023 14:05:57</t>
  </si>
  <si>
    <t>11.04.2023 14:05:58</t>
  </si>
  <si>
    <t>11.04.2023 14:05:59</t>
  </si>
  <si>
    <t>11.04.2023 14:06:01</t>
  </si>
  <si>
    <t>11.04.2023 14:06:02</t>
  </si>
  <si>
    <t>11.04.2023 14:06:03</t>
  </si>
  <si>
    <t>11.04.2023 14:06:33</t>
  </si>
  <si>
    <t>11.04.2023 14:06:35</t>
  </si>
  <si>
    <t>11.04.2023 14:06:39</t>
  </si>
  <si>
    <t>11.04.2023 14:06:41</t>
  </si>
  <si>
    <t>11.04.2023 14:07:29</t>
  </si>
  <si>
    <t>11.04.2023 14:07:30</t>
  </si>
  <si>
    <t>11.04.2023 14:07:31</t>
  </si>
  <si>
    <t>11.04.2023 14:07:33</t>
  </si>
  <si>
    <t>11.04.2023 14:08:01</t>
  </si>
  <si>
    <t>11.04.2023 14:08:02</t>
  </si>
  <si>
    <t>11.04.2023 14:08:03</t>
  </si>
  <si>
    <t>11.04.2023 14:08:05</t>
  </si>
  <si>
    <t>11.04.2023 14:08:07</t>
  </si>
  <si>
    <t>11.04.2023 14:08:09</t>
  </si>
  <si>
    <t>11.04.2023 14:08:31</t>
  </si>
  <si>
    <t>11.04.2023 14:08:34</t>
  </si>
  <si>
    <t>11.04.2023 14:08:37</t>
  </si>
  <si>
    <t>11.04.2023 14:08:38</t>
  </si>
  <si>
    <t>11.04.2023 14:09:47</t>
  </si>
  <si>
    <t>11.04.2023 14:09:49</t>
  </si>
  <si>
    <t>11.04.2023 14:09:52</t>
  </si>
  <si>
    <t>11.04.2023 14:09:58</t>
  </si>
  <si>
    <t>11.04.2023 14:09:59</t>
  </si>
  <si>
    <t>11.04.2023 14:10:01</t>
  </si>
  <si>
    <t>11.04.2023 14:10:02</t>
  </si>
  <si>
    <t>11.04.2023 14:10:03</t>
  </si>
  <si>
    <t>11.04.2023 14:10:05</t>
  </si>
  <si>
    <t>11.04.2023 14:10:06</t>
  </si>
  <si>
    <t>11.04.2023 14:10:18</t>
  </si>
  <si>
    <t>11.04.2023 14:10:19</t>
  </si>
  <si>
    <t>11.04.2023 14:10:21</t>
  </si>
  <si>
    <t>11.04.2023 14:10:22</t>
  </si>
  <si>
    <t>11.04.2023 14:10:25</t>
  </si>
  <si>
    <t>11.04.2023 14:10:27</t>
  </si>
  <si>
    <t>11.04.2023 14:10:28</t>
  </si>
  <si>
    <t>11.04.2023 14:10:29</t>
  </si>
  <si>
    <t>11.04.2023 14:10:30</t>
  </si>
  <si>
    <t>11.04.2023 14:10:32</t>
  </si>
  <si>
    <t>11.04.2023 14:10:36</t>
  </si>
  <si>
    <t>11.04.2023 14:10:37</t>
  </si>
  <si>
    <t>11.04.2023 14:10:40</t>
  </si>
  <si>
    <t>11.04.2023 14:10:43</t>
  </si>
  <si>
    <t>11.04.2023 14:10:46</t>
  </si>
  <si>
    <t>11.04.2023 14:11:36</t>
  </si>
  <si>
    <t>11.04.2023 14:11:37</t>
  </si>
  <si>
    <t>11.04.2023 14:11:40</t>
  </si>
  <si>
    <t>11.04.2023 14:11:42</t>
  </si>
  <si>
    <t>11.04.2023 14:11:43</t>
  </si>
  <si>
    <t>11.04.2023 14:11:45</t>
  </si>
  <si>
    <t>11.04.2023 14:12:18</t>
  </si>
  <si>
    <t>11.04.2023 14:12:19</t>
  </si>
  <si>
    <t>11.04.2023 14:12:20</t>
  </si>
  <si>
    <t>11.04.2023 14:12:22</t>
  </si>
  <si>
    <t>11.04.2023 14:13:09</t>
  </si>
  <si>
    <t>11.04.2023 14:13:11</t>
  </si>
  <si>
    <t>11.04.2023 14:13:12</t>
  </si>
  <si>
    <t>11.04.2023 14:13:15</t>
  </si>
  <si>
    <t>11.04.2023 14:13:16</t>
  </si>
  <si>
    <t>11.04.2023 14:13:19</t>
  </si>
  <si>
    <t>11.04.2023 14:14:03</t>
  </si>
  <si>
    <t>11.04.2023 14:14:04</t>
  </si>
  <si>
    <t>11.04.2023 14:14:05</t>
  </si>
  <si>
    <t>11.04.2023 14:14:23</t>
  </si>
  <si>
    <t>11.04.2023 14:14:26</t>
  </si>
  <si>
    <t>11.04.2023 14:14:31</t>
  </si>
  <si>
    <t>11.04.2023 14:14:32</t>
  </si>
  <si>
    <t>11.04.2023 14:14:34</t>
  </si>
  <si>
    <t>11.04.2023 14:14:35</t>
  </si>
  <si>
    <t>11.04.2023 14:16:13</t>
  </si>
  <si>
    <t>11.04.2023 14:16:16</t>
  </si>
  <si>
    <t>11.04.2023 14:16:17</t>
  </si>
  <si>
    <t>11.04.2023 14:19:01</t>
  </si>
  <si>
    <t>11.04.2023 14:19:02</t>
  </si>
  <si>
    <t>11.04.2023 14:19:04</t>
  </si>
  <si>
    <t>11.04.2023 14:19:05</t>
  </si>
  <si>
    <t>11.04.2023 14:19:07</t>
  </si>
  <si>
    <t>11.04.2023 14:19:08</t>
  </si>
  <si>
    <t>11.04.2023 14:19:58</t>
  </si>
  <si>
    <t>11.04.2023 14:19:59</t>
  </si>
  <si>
    <t>11.04.2023 14:20:02</t>
  </si>
  <si>
    <t>11.04.2023 14:20:04</t>
  </si>
  <si>
    <t>11.04.2023 14:20:05</t>
  </si>
  <si>
    <t>11.04.2023 14:20:35</t>
  </si>
  <si>
    <t>11.04.2023 14:20:40</t>
  </si>
  <si>
    <t>11.04.2023 14:20:41</t>
  </si>
  <si>
    <t>11.04.2023 14:20:43</t>
  </si>
  <si>
    <t>11.04.2023 14:20:44</t>
  </si>
  <si>
    <t>11.04.2023 14:21:07</t>
  </si>
  <si>
    <t>11.04.2023 14:21:08</t>
  </si>
  <si>
    <t>11.04.2023 14:21:09</t>
  </si>
  <si>
    <t>11.04.2023 14:21:10</t>
  </si>
  <si>
    <t>11.04.2023 14:21:12</t>
  </si>
  <si>
    <t>11.04.2023 14:21:13</t>
  </si>
  <si>
    <t>11.04.2023 14:21:14</t>
  </si>
  <si>
    <t>11.04.2023 14:21:32</t>
  </si>
  <si>
    <t>11.04.2023 14:21:36</t>
  </si>
  <si>
    <t>11.04.2023 14:21:38</t>
  </si>
  <si>
    <t>11.04.2023 14:21:39</t>
  </si>
  <si>
    <t>11.04.2023 14:21:50</t>
  </si>
  <si>
    <t>11.04.2023 14:21:51</t>
  </si>
  <si>
    <t>11.04.2023 14:21:53</t>
  </si>
  <si>
    <t>11.04.2023 14:21:54</t>
  </si>
  <si>
    <t>11.04.2023 14:21:55</t>
  </si>
  <si>
    <t>11.04.2023 14:21:56</t>
  </si>
  <si>
    <t>11.04.2023 14:21:59</t>
  </si>
  <si>
    <t>11.04.2023 14:23:02</t>
  </si>
  <si>
    <t>11.04.2023 14:23:04</t>
  </si>
  <si>
    <t>11.04.2023 14:23:05</t>
  </si>
  <si>
    <t>11.04.2023 14:23:07</t>
  </si>
  <si>
    <t>11.04.2023 14:23:08</t>
  </si>
  <si>
    <t>11.04.2023 14:23:10</t>
  </si>
  <si>
    <t>11.04.2023 14:23:11</t>
  </si>
  <si>
    <t>11.04.2023 14:23:14</t>
  </si>
  <si>
    <t>11.04.2023 14:23:16</t>
  </si>
  <si>
    <t>11.04.2023 14:23:19</t>
  </si>
  <si>
    <t>11.04.2023 14:23:43</t>
  </si>
  <si>
    <t>11.04.2023 14:23:44</t>
  </si>
  <si>
    <t>11.04.2023 14:23:46</t>
  </si>
  <si>
    <t>11.04.2023 14:23:47</t>
  </si>
  <si>
    <t>11.04.2023 14:23:49</t>
  </si>
  <si>
    <t>11.04.2023 14:23:50</t>
  </si>
  <si>
    <t>11.04.2023 14:25:04</t>
  </si>
  <si>
    <t>11.04.2023 14:25:05</t>
  </si>
  <si>
    <t>11.04.2023 14:25:08</t>
  </si>
  <si>
    <t>11.04.2023 14:25:10</t>
  </si>
  <si>
    <t>11.04.2023 14:25:11</t>
  </si>
  <si>
    <t>11.04.2023 14:25:13</t>
  </si>
  <si>
    <t>11.04.2023 14:26:02</t>
  </si>
  <si>
    <t>11.04.2023 14:26:04</t>
  </si>
  <si>
    <t>11.04.2023 14:26:05</t>
  </si>
  <si>
    <t>11.04.2023 14:26:07</t>
  </si>
  <si>
    <t>11.04.2023 14:27:28</t>
  </si>
  <si>
    <t>11.04.2023 14:27:29</t>
  </si>
  <si>
    <t>11.04.2023 14:27:30</t>
  </si>
  <si>
    <t>11.04.2023 14:27:32</t>
  </si>
  <si>
    <t>11.04.2023 14:27:33</t>
  </si>
  <si>
    <t>11.04.2023 14:27:34</t>
  </si>
  <si>
    <t>11.04.2023 14:27:35</t>
  </si>
  <si>
    <t>11.04.2023 14:28:31</t>
  </si>
  <si>
    <t>11.04.2023 14:28:32</t>
  </si>
  <si>
    <t>11.04.2023 14:28:35</t>
  </si>
  <si>
    <t>11.04.2023 14:28:37</t>
  </si>
  <si>
    <t>11.04.2023 14:28:38</t>
  </si>
  <si>
    <t>11.04.2023 14:28:40</t>
  </si>
  <si>
    <t>11.04.2023 14:28:56</t>
  </si>
  <si>
    <t>11.04.2023 14:28:58</t>
  </si>
  <si>
    <t>11.04.2023 14:28:59</t>
  </si>
  <si>
    <t>11.04.2023 14:29:00</t>
  </si>
  <si>
    <t>11.04.2023 14:29:01</t>
  </si>
  <si>
    <t>11.04.2023 14:29:03</t>
  </si>
  <si>
    <t>11.04.2023 14:29:04</t>
  </si>
  <si>
    <t>11.04.2023 14:29:05</t>
  </si>
  <si>
    <t>11.04.2023 14:29:07</t>
  </si>
  <si>
    <t>11.04.2023 14:29:08</t>
  </si>
  <si>
    <t>11.04.2023 14:29:09</t>
  </si>
  <si>
    <t>11.04.2023 14:29:10</t>
  </si>
  <si>
    <t>11.04.2023 14:29:12</t>
  </si>
  <si>
    <t>11.04.2023 14:29:13</t>
  </si>
  <si>
    <t>11.04.2023 14:29:46</t>
  </si>
  <si>
    <t>11.04.2023 14:29:47</t>
  </si>
  <si>
    <t>11.04.2023 14:29:48</t>
  </si>
  <si>
    <t>11.04.2023 14:29:50</t>
  </si>
  <si>
    <t>11.04.2023 14:29:51</t>
  </si>
  <si>
    <t>11.04.2023 14:29:52</t>
  </si>
  <si>
    <t>11.04.2023 14:29:53</t>
  </si>
  <si>
    <t>11.04.2023 14:30:01</t>
  </si>
  <si>
    <t>11.04.2023 14:32:20</t>
  </si>
  <si>
    <t>11.04.2023 14:32:21</t>
  </si>
  <si>
    <t>11.04.2023 14:32:26</t>
  </si>
  <si>
    <t>11.04.2023 14:32:27</t>
  </si>
  <si>
    <t>11.04.2023 14:32:29</t>
  </si>
  <si>
    <t>11.04.2023 14:32:54</t>
  </si>
  <si>
    <t>11.04.2023 14:32:56</t>
  </si>
  <si>
    <t>11.04.2023 14:32:57</t>
  </si>
  <si>
    <t>11.04.2023 14:32:58</t>
  </si>
  <si>
    <t>11.04.2023 14:32:59</t>
  </si>
  <si>
    <t>11.04.2023 14:33:01</t>
  </si>
  <si>
    <t>11.04.2023 14:33:02</t>
  </si>
  <si>
    <t>11.04.2023 14:33:03</t>
  </si>
  <si>
    <t>11.04.2023 14:33:15</t>
  </si>
  <si>
    <t>11.04.2023 14:33:17</t>
  </si>
  <si>
    <t>11.04.2023 14:33:18</t>
  </si>
  <si>
    <t>11.04.2023 14:33:19</t>
  </si>
  <si>
    <t>11.04.2023 14:33:20</t>
  </si>
  <si>
    <t>11.04.2023 14:33:22</t>
  </si>
  <si>
    <t>11.04.2023 14:33:24</t>
  </si>
  <si>
    <t>11.04.2023 14:33:27</t>
  </si>
  <si>
    <t>11.04.2023 14:34:42</t>
  </si>
  <si>
    <t>11.04.2023 14:34:44</t>
  </si>
  <si>
    <t>11.04.2023 14:34:45</t>
  </si>
  <si>
    <t>11.04.2023 14:34:46</t>
  </si>
  <si>
    <t>11.04.2023 14:34:48</t>
  </si>
  <si>
    <t>11.04.2023 14:34:49</t>
  </si>
  <si>
    <t>11.04.2023 14:34:50</t>
  </si>
  <si>
    <t>11.04.2023 14:34:51</t>
  </si>
  <si>
    <t>11.04.2023 14:35:33</t>
  </si>
  <si>
    <t>11.04.2023 14:35:35</t>
  </si>
  <si>
    <t>11.04.2023 14:35:38</t>
  </si>
  <si>
    <t>11.04.2023 14:35:39</t>
  </si>
  <si>
    <t>11.04.2023 14:35:41</t>
  </si>
  <si>
    <t>11.04.2023 14:35:42</t>
  </si>
  <si>
    <t>11.04.2023 14:35:44</t>
  </si>
  <si>
    <t>11.04.2023 14:35:54</t>
  </si>
  <si>
    <t>11.04.2023 14:35:56</t>
  </si>
  <si>
    <t>11.04.2023 14:35:57</t>
  </si>
  <si>
    <t>11.04.2023 14:35:58</t>
  </si>
  <si>
    <t>11.04.2023 14:35:59</t>
  </si>
  <si>
    <t>11.04.2023 14:36:02</t>
  </si>
  <si>
    <t>11.04.2023 14:36:22</t>
  </si>
  <si>
    <t>11.04.2023 14:36:23</t>
  </si>
  <si>
    <t>11.04.2023 14:36:26</t>
  </si>
  <si>
    <t>11.04.2023 14:36:35</t>
  </si>
  <si>
    <t>11.04.2023 14:36:36</t>
  </si>
  <si>
    <t>11.04.2023 14:36:41</t>
  </si>
  <si>
    <t>11.04.2023 14:36:42</t>
  </si>
  <si>
    <t>11.04.2023 14:36:44</t>
  </si>
  <si>
    <t>11.04.2023 14:37:23</t>
  </si>
  <si>
    <t>11.04.2023 14:37:24</t>
  </si>
  <si>
    <t>11.04.2023 14:37:27</t>
  </si>
  <si>
    <t>11.04.2023 14:37:29</t>
  </si>
  <si>
    <t>11.04.2023 14:37:34</t>
  </si>
  <si>
    <t>11.04.2023 14:37:36</t>
  </si>
  <si>
    <t>11.04.2023 14:37:37</t>
  </si>
  <si>
    <t>11.04.2023 14:37:40</t>
  </si>
  <si>
    <t>11.04.2023 14:37:43</t>
  </si>
  <si>
    <t>11.04.2023 14:37:45</t>
  </si>
  <si>
    <t>11.04.2023 14:37:46</t>
  </si>
  <si>
    <t>11.04.2023 14:37:48</t>
  </si>
  <si>
    <t>11.04.2023 14:37:55</t>
  </si>
  <si>
    <t>11.04.2023 14:37:57</t>
  </si>
  <si>
    <t>11.04.2023 14:37:58</t>
  </si>
  <si>
    <t>11.04.2023 14:38:00</t>
  </si>
  <si>
    <t>11.04.2023 14:38:01</t>
  </si>
  <si>
    <t>11.04.2023 14:38:12</t>
  </si>
  <si>
    <t>11.04.2023 14:38:13</t>
  </si>
  <si>
    <t>11.04.2023 14:38:15</t>
  </si>
  <si>
    <t>11.04.2023 14:38:16</t>
  </si>
  <si>
    <t>11.04.2023 14:38:18</t>
  </si>
  <si>
    <t>11.04.2023 14:38:34</t>
  </si>
  <si>
    <t>11.04.2023 14:38:42</t>
  </si>
  <si>
    <t>11.04.2023 14:38:45</t>
  </si>
  <si>
    <t>11.04.2023 14:38:46</t>
  </si>
  <si>
    <t>11.04.2023 14:38:48</t>
  </si>
  <si>
    <t>11.04.2023 14:38:49</t>
  </si>
  <si>
    <t>11.04.2023 14:38:51</t>
  </si>
  <si>
    <t>11.04.2023 14:38:52</t>
  </si>
  <si>
    <t>11.04.2023 14:38:55</t>
  </si>
  <si>
    <t>11.04.2023 14:38:57</t>
  </si>
  <si>
    <t>11.04.2023 14:38:58</t>
  </si>
  <si>
    <t>11.04.2023 14:39:00</t>
  </si>
  <si>
    <t>11.04.2023 14:39:39</t>
  </si>
  <si>
    <t>11.04.2023 14:39:40</t>
  </si>
  <si>
    <t>11.04.2023 14:39:42</t>
  </si>
  <si>
    <t>11.04.2023 14:39:45</t>
  </si>
  <si>
    <t>11.04.2023 14:39:46</t>
  </si>
  <si>
    <t>11.04.2023 14:39:48</t>
  </si>
  <si>
    <t>11.04.2023 14:39:49</t>
  </si>
  <si>
    <t>11.04.2023 14:39:51</t>
  </si>
  <si>
    <t>11.04.2023 14:39:52</t>
  </si>
  <si>
    <t>11.04.2023 14:39:54</t>
  </si>
  <si>
    <t>11.04.2023 14:39:55</t>
  </si>
  <si>
    <t>11.04.2023 14:39:57</t>
  </si>
  <si>
    <t>11.04.2023 14:39:58</t>
  </si>
  <si>
    <t>11.04.2023 14:39:59</t>
  </si>
  <si>
    <t>11.04.2023 14:40:53</t>
  </si>
  <si>
    <t>11.04.2023 14:40:54</t>
  </si>
  <si>
    <t>11.04.2023 14:40:57</t>
  </si>
  <si>
    <t>11.04.2023 14:40:59</t>
  </si>
  <si>
    <t>11.04.2023 14:41:00</t>
  </si>
  <si>
    <t>11.04.2023 14:41:02</t>
  </si>
  <si>
    <t>11.04.2023 14:41:03</t>
  </si>
  <si>
    <t>11.04.2023 14:41:05</t>
  </si>
  <si>
    <t>11.04.2023 14:41:26</t>
  </si>
  <si>
    <t>11.04.2023 14:41:27</t>
  </si>
  <si>
    <t>11.04.2023 14:41:29</t>
  </si>
  <si>
    <t>11.04.2023 14:41:30</t>
  </si>
  <si>
    <t>11.04.2023 14:41:31</t>
  </si>
  <si>
    <t>11.04.2023 14:41:32</t>
  </si>
  <si>
    <t>11.04.2023 14:41:34</t>
  </si>
  <si>
    <t>11.04.2023 14:41:35</t>
  </si>
  <si>
    <t>11.04.2023 14:41:36</t>
  </si>
  <si>
    <t>11.04.2023 14:41:37</t>
  </si>
  <si>
    <t>11.04.2023 14:42:27</t>
  </si>
  <si>
    <t>11.04.2023 14:42:28</t>
  </si>
  <si>
    <t>11.04.2023 14:42:29</t>
  </si>
  <si>
    <t>11.04.2023 14:42:31</t>
  </si>
  <si>
    <t>11.04.2023 14:42:32</t>
  </si>
  <si>
    <t>11.04.2023 14:42:33</t>
  </si>
  <si>
    <t>11.04.2023 14:42:34</t>
  </si>
  <si>
    <t>11.04.2023 14:42:40</t>
  </si>
  <si>
    <t>11.04.2023 14:42:42</t>
  </si>
  <si>
    <t>11.04.2023 14:42:43</t>
  </si>
  <si>
    <t>11.04.2023 14:42:44</t>
  </si>
  <si>
    <t>11.04.2023 14:42:45</t>
  </si>
  <si>
    <t>11.04.2023 14:42:47</t>
  </si>
  <si>
    <t>11.04.2023 14:42:48</t>
  </si>
  <si>
    <t>11.04.2023 14:43:01</t>
  </si>
  <si>
    <t>11.04.2023 14:43:03</t>
  </si>
  <si>
    <t>11.04.2023 14:43:04</t>
  </si>
  <si>
    <t>11.04.2023 14:43:05</t>
  </si>
  <si>
    <t>11.04.2023 14:43:09</t>
  </si>
  <si>
    <t>11.04.2023 14:43:35</t>
  </si>
  <si>
    <t>11.04.2023 14:43:36</t>
  </si>
  <si>
    <t>11.04.2023 14:43:38</t>
  </si>
  <si>
    <t>11.04.2023 14:43:39</t>
  </si>
  <si>
    <t>11.04.2023 14:43:41</t>
  </si>
  <si>
    <t>11.04.2023 14:43:42</t>
  </si>
  <si>
    <t>11.04.2023 14:43:44</t>
  </si>
  <si>
    <t>11.04.2023 14:43:45</t>
  </si>
  <si>
    <t>11.04.2023 14:43:47</t>
  </si>
  <si>
    <t>11.04.2023 14:44:29</t>
  </si>
  <si>
    <t>11.04.2023 14:44:30</t>
  </si>
  <si>
    <t>11.04.2023 14:44:35</t>
  </si>
  <si>
    <t>11.04.2023 14:45:18</t>
  </si>
  <si>
    <t>11.04.2023 14:45:20</t>
  </si>
  <si>
    <t>11.04.2023 14:45:21</t>
  </si>
  <si>
    <t>11.04.2023 14:45:22</t>
  </si>
  <si>
    <t>11.04.2023 14:45:23</t>
  </si>
  <si>
    <t>11.04.2023 14:45:25</t>
  </si>
  <si>
    <t>11.04.2023 14:45:26</t>
  </si>
  <si>
    <t>11.04.2023 14:45:27</t>
  </si>
  <si>
    <t>11.04.2023 14:45:28</t>
  </si>
  <si>
    <t>11.04.2023 14:45:49</t>
  </si>
  <si>
    <t>11.04.2023 14:45:51</t>
  </si>
  <si>
    <t>11.04.2023 14:45:52</t>
  </si>
  <si>
    <t>11.04.2023 14:45:54</t>
  </si>
  <si>
    <t>11.04.2023 14:45:55</t>
  </si>
  <si>
    <t>11.04.2023 14:45:59</t>
  </si>
  <si>
    <t>11.04.2023 14:46:10</t>
  </si>
  <si>
    <t>11.04.2023 14:46:11</t>
  </si>
  <si>
    <t>11.04.2023 14:46:13</t>
  </si>
  <si>
    <t>11.04.2023 14:46:14</t>
  </si>
  <si>
    <t>11.04.2023 14:46:18</t>
  </si>
  <si>
    <t>11.04.2023 14:47:05</t>
  </si>
  <si>
    <t>11.04.2023 14:47:06</t>
  </si>
  <si>
    <t>11.04.2023 14:47:07</t>
  </si>
  <si>
    <t>11.04.2023 14:47:08</t>
  </si>
  <si>
    <t>11.04.2023 14:47:10</t>
  </si>
  <si>
    <t>11.04.2023 14:47:11</t>
  </si>
  <si>
    <t>11.04.2023 14:47:12</t>
  </si>
  <si>
    <t>11.04.2023 14:47:13</t>
  </si>
  <si>
    <t>11.04.2023 14:47:15</t>
  </si>
  <si>
    <t>11.04.2023 14:47:22</t>
  </si>
  <si>
    <t>11.04.2023 14:47:23</t>
  </si>
  <si>
    <t>11.04.2023 14:47:25</t>
  </si>
  <si>
    <t>11.04.2023 14:47:26</t>
  </si>
  <si>
    <t>11.04.2023 14:47:28</t>
  </si>
  <si>
    <t>11.04.2023 14:47:29</t>
  </si>
  <si>
    <t>11.04.2023 14:47:31</t>
  </si>
  <si>
    <t>11.04.2023 14:47:46</t>
  </si>
  <si>
    <t>11.04.2023 14:47:47</t>
  </si>
  <si>
    <t>11.04.2023 14:47:49</t>
  </si>
  <si>
    <t>11.04.2023 14:47:50</t>
  </si>
  <si>
    <t>11.04.2023 14:47:51</t>
  </si>
  <si>
    <t>11.04.2023 14:47:52</t>
  </si>
  <si>
    <t>11.04.2023 14:47:54</t>
  </si>
  <si>
    <t>11.04.2023 14:47:55</t>
  </si>
  <si>
    <t>11.04.2023 14:48:31</t>
  </si>
  <si>
    <t>11.04.2023 14:48:32</t>
  </si>
  <si>
    <t>11.04.2023 14:48:33</t>
  </si>
  <si>
    <t>11.04.2023 14:48:35</t>
  </si>
  <si>
    <t>11.04.2023 14:48:36</t>
  </si>
  <si>
    <t>11.04.2023 14:48:38</t>
  </si>
  <si>
    <t>11.04.2023 14:48:39</t>
  </si>
  <si>
    <t>11.04.2023 14:48:41</t>
  </si>
  <si>
    <t>11.04.2023 14:49:06</t>
  </si>
  <si>
    <t>11.04.2023 14:49:08</t>
  </si>
  <si>
    <t>11.04.2023 14:49:09</t>
  </si>
  <si>
    <t>11.04.2023 14:49:10</t>
  </si>
  <si>
    <t>11.04.2023 14:49:11</t>
  </si>
  <si>
    <t>11.04.2023 14:49:13</t>
  </si>
  <si>
    <t>11.04.2023 14:49:14</t>
  </si>
  <si>
    <t>11.04.2023 14:49:38</t>
  </si>
  <si>
    <t>11.04.2023 14:49:39</t>
  </si>
  <si>
    <t>11.04.2023 14:49:40</t>
  </si>
  <si>
    <t>11.04.2023 14:49:42</t>
  </si>
  <si>
    <t>11.04.2023 14:49:43</t>
  </si>
  <si>
    <t>11.04.2023 14:49:44</t>
  </si>
  <si>
    <t>11.04.2023 14:49:45</t>
  </si>
  <si>
    <t>11.04.2023 14:49:48</t>
  </si>
  <si>
    <t>11.04.2023 14:50:12</t>
  </si>
  <si>
    <t>11.04.2023 14:50:14</t>
  </si>
  <si>
    <t>11.04.2023 14:50:15</t>
  </si>
  <si>
    <t>11.04.2023 14:50:17</t>
  </si>
  <si>
    <t>11.04.2023 14:50:18</t>
  </si>
  <si>
    <t>11.04.2023 14:50:20</t>
  </si>
  <si>
    <t>11.04.2023 14:50:32</t>
  </si>
  <si>
    <t>11.04.2023 14:50:33</t>
  </si>
  <si>
    <t>11.04.2023 14:50:34</t>
  </si>
  <si>
    <t>11.04.2023 14:50:36</t>
  </si>
  <si>
    <t>11.04.2023 14:50:37</t>
  </si>
  <si>
    <t>11.04.2023 14:50:38</t>
  </si>
  <si>
    <t>11.04.2023 14:50:39</t>
  </si>
  <si>
    <t>11.04.2023 14:50:41</t>
  </si>
  <si>
    <t>11.04.2023 14:51:36</t>
  </si>
  <si>
    <t>11.04.2023 14:51:37</t>
  </si>
  <si>
    <t>11.04.2023 14:51:39</t>
  </si>
  <si>
    <t>11.04.2023 14:51:40</t>
  </si>
  <si>
    <t>11.04.2023 14:51:42</t>
  </si>
  <si>
    <t>11.04.2023 14:51:43</t>
  </si>
  <si>
    <t>11.04.2023 14:51:45</t>
  </si>
  <si>
    <t>11.04.2023 14:52:03</t>
  </si>
  <si>
    <t>11.04.2023 14:52:04</t>
  </si>
  <si>
    <t>11.04.2023 14:52:06</t>
  </si>
  <si>
    <t>11.04.2023 14:52:09</t>
  </si>
  <si>
    <t>11.04.2023 14:52:10</t>
  </si>
  <si>
    <t>11.04.2023 14:52:12</t>
  </si>
  <si>
    <t>11.04.2023 14:52:13</t>
  </si>
  <si>
    <t>11.04.2023 14:52:15</t>
  </si>
  <si>
    <t>11.04.2023 14:52:16</t>
  </si>
  <si>
    <t>11.04.2023 14:52:19</t>
  </si>
  <si>
    <t>11.04.2023 14:52:21</t>
  </si>
  <si>
    <t>11.04.2023 14:52:22</t>
  </si>
  <si>
    <t>11.04.2023 14:52:24</t>
  </si>
  <si>
    <t>11.04.2023 14:52:25</t>
  </si>
  <si>
    <t>11.04.2023 14:52:27</t>
  </si>
  <si>
    <t>11.04.2023 14:52:28</t>
  </si>
  <si>
    <t>11.04.2023 14:52:30</t>
  </si>
  <si>
    <t>11.04.2023 14:52:31</t>
  </si>
  <si>
    <t>11.04.2023 14:52:33</t>
  </si>
  <si>
    <t>11.04.2023 14:52:34</t>
  </si>
  <si>
    <t>11.04.2023 14:52:36</t>
  </si>
  <si>
    <t>11.04.2023 14:52:37</t>
  </si>
  <si>
    <t>11.04.2023 14:52:40</t>
  </si>
  <si>
    <t>11.04.2023 14:52:42</t>
  </si>
  <si>
    <t>11.04.2023 14:52:43</t>
  </si>
  <si>
    <t>11.04.2023 14:52:45</t>
  </si>
  <si>
    <t>11.04.2023 14:52:46</t>
  </si>
  <si>
    <t>11.04.2023 14:52:48</t>
  </si>
  <si>
    <t>11.04.2023 14:52:51</t>
  </si>
  <si>
    <t>11.04.2023 14:53:24</t>
  </si>
  <si>
    <t>11.04.2023 14:53:25</t>
  </si>
  <si>
    <t>11.04.2023 14:53:27</t>
  </si>
  <si>
    <t>11.04.2023 14:53:28</t>
  </si>
  <si>
    <t>11.04.2023 14:53:30</t>
  </si>
  <si>
    <t>11.04.2023 14:53:43</t>
  </si>
  <si>
    <t>11.04.2023 14:53:45</t>
  </si>
  <si>
    <t>11.04.2023 14:53:46</t>
  </si>
  <si>
    <t>11.04.2023 14:53:47</t>
  </si>
  <si>
    <t>11.04.2023 14:53:48</t>
  </si>
  <si>
    <t>11.04.2023 14:53:50</t>
  </si>
  <si>
    <t>11.04.2023 14:53:51</t>
  </si>
  <si>
    <t>11.04.2023 14:53:52</t>
  </si>
  <si>
    <t>11.04.2023 14:53:53</t>
  </si>
  <si>
    <t>11.04.2023 14:53:58</t>
  </si>
  <si>
    <t>11.04.2023 14:53:59</t>
  </si>
  <si>
    <t>11.04.2023 14:54:00</t>
  </si>
  <si>
    <t>11.04.2023 14:54:02</t>
  </si>
  <si>
    <t>11.04.2023 14:54:03</t>
  </si>
  <si>
    <t>11.04.2023 14:54:04</t>
  </si>
  <si>
    <t>11.04.2023 14:54:09</t>
  </si>
  <si>
    <t>11.04.2023 14:54:10</t>
  </si>
  <si>
    <t>11.04.2023 14:54:15</t>
  </si>
  <si>
    <t>11.04.2023 14:54:16</t>
  </si>
  <si>
    <t>11.04.2023 14:54:18</t>
  </si>
  <si>
    <t>11.04.2023 14:54:43</t>
  </si>
  <si>
    <t>11.04.2023 14:54:45</t>
  </si>
  <si>
    <t>11.04.2023 14:54:46</t>
  </si>
  <si>
    <t>11.04.2023 14:54:47</t>
  </si>
  <si>
    <t>11.04.2023 14:54:48</t>
  </si>
  <si>
    <t>11.04.2023 14:54:50</t>
  </si>
  <si>
    <t>11.04.2023 14:54:51</t>
  </si>
  <si>
    <t>11.04.2023 14:54:52</t>
  </si>
  <si>
    <t>11.04.2023 14:54:53</t>
  </si>
  <si>
    <t>11.04.2023 14:54:56</t>
  </si>
  <si>
    <t>11.04.2023 14:55:10</t>
  </si>
  <si>
    <t>11.04.2023 14:55:11</t>
  </si>
  <si>
    <t>11.04.2023 14:55:12</t>
  </si>
  <si>
    <t>11.04.2023 14:55:14</t>
  </si>
  <si>
    <t>11.04.2023 14:55:15</t>
  </si>
  <si>
    <t>11.04.2023 14:55:16</t>
  </si>
  <si>
    <t>11.04.2023 14:55:20</t>
  </si>
  <si>
    <t>11.04.2023 14:55:34</t>
  </si>
  <si>
    <t>11.04.2023 14:55:35</t>
  </si>
  <si>
    <t>11.04.2023 14:55:37</t>
  </si>
  <si>
    <t>11.04.2023 14:55:41</t>
  </si>
  <si>
    <t>11.04.2023 14:55:45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</si>
  <si>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</si>
  <si>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</si>
  <si>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</si>
  <si>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</si>
  <si>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</si>
  <si>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</si>
  <si>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</si>
  <si>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</si>
  <si>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</si>
  <si>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14:56:35</t>
  </si>
  <si>
    <t>11.04.2023 14:56:36</t>
  </si>
  <si>
    <t>11.04.2023 14:56:38</t>
  </si>
  <si>
    <t>11.04.2023 14:56:39</t>
  </si>
  <si>
    <t>11.04.2023 14:56:42</t>
  </si>
  <si>
    <t>11.04.2023 14:56:44</t>
  </si>
  <si>
    <t>11.04.2023 14:56:57</t>
  </si>
  <si>
    <t>11.04.2023 14:57:02</t>
  </si>
  <si>
    <t>11.04.2023 14:57:03</t>
  </si>
  <si>
    <t>11.04.2023 14:57:05</t>
  </si>
  <si>
    <t>11.04.2023 14:57:38</t>
  </si>
  <si>
    <t>11.04.2023 14:57:39</t>
  </si>
  <si>
    <t>11.04.2023 14:57:40</t>
  </si>
  <si>
    <t>11.04.2023 14:57:42</t>
  </si>
  <si>
    <t>11.04.2023 14:57:43</t>
  </si>
  <si>
    <t>11.04.2023 14:57:44</t>
  </si>
  <si>
    <t>11.04.2023 14:57:45</t>
  </si>
  <si>
    <t>11.04.2023 14:57:47</t>
  </si>
  <si>
    <t>11.04.2023 14:57:48</t>
  </si>
  <si>
    <t>11.04.2023 14:58:28</t>
  </si>
  <si>
    <t>11.04.2023 14:58:30</t>
  </si>
  <si>
    <t>11.04.2023 14:58:31</t>
  </si>
  <si>
    <t>11.04.2023 14:58:34</t>
  </si>
  <si>
    <t>11.04.2023 14:58:35</t>
  </si>
  <si>
    <t>11.04.2023 14:59:03</t>
  </si>
  <si>
    <t>11.04.2023 14:59:05</t>
  </si>
  <si>
    <t>11.04.2023 14:59:06</t>
  </si>
  <si>
    <t>11.04.2023 14:59:08</t>
  </si>
  <si>
    <t>11.04.2023 14:59:09</t>
  </si>
  <si>
    <t>11.04.2023 14:59:27</t>
  </si>
  <si>
    <t>11.04.2023 14:59:29</t>
  </si>
  <si>
    <t>11.04.2023 14:59:32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</si>
  <si>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</si>
  <si>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</si>
  <si>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</si>
  <si>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</si>
  <si>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</si>
  <si>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</si>
  <si>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</si>
  <si>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15:00:17</t>
  </si>
  <si>
    <t>11.04.2023 15:00:18</t>
  </si>
  <si>
    <t>11.04.2023 15:00:20</t>
  </si>
  <si>
    <t>11.04.2023 15:00:21</t>
  </si>
  <si>
    <t>11.04.2023 15:00:23</t>
  </si>
  <si>
    <t>11.04.2023 15:00:24</t>
  </si>
  <si>
    <t>11.04.2023 15:00:26</t>
  </si>
  <si>
    <t>11.04.2023 15:00:27</t>
  </si>
  <si>
    <t>11.04.2023 15:00:29</t>
  </si>
  <si>
    <t>11.04.2023 15:00:33</t>
  </si>
  <si>
    <t>11.04.2023 15:00:35</t>
  </si>
  <si>
    <t>11.04.2023 15:00:36</t>
  </si>
  <si>
    <t>11.04.2023 15:00:37</t>
  </si>
  <si>
    <t>11.04.2023 15:00:38</t>
  </si>
  <si>
    <t>11.04.2023 15:00:40</t>
  </si>
  <si>
    <t>11.04.2023 15:00:41</t>
  </si>
  <si>
    <t>11.04.2023 15:00:42</t>
  </si>
  <si>
    <t>11.04.2023 15:00:43</t>
  </si>
  <si>
    <t>11.04.2023 15:00:45</t>
  </si>
  <si>
    <t>11.04.2023 15:00:46</t>
  </si>
  <si>
    <t>11.04.2023 15:00:47</t>
  </si>
  <si>
    <t>11.04.2023 15:00:48</t>
  </si>
  <si>
    <t>11.04.2023 15:01:03</t>
  </si>
  <si>
    <t>11.04.2023 15:01:05</t>
  </si>
  <si>
    <t>11.04.2023 15:01:06</t>
  </si>
  <si>
    <t>11.04.2023 15:01:07</t>
  </si>
  <si>
    <t>11.04.2023 15:01:08</t>
  </si>
  <si>
    <t>11.04.2023 15:01:14</t>
  </si>
  <si>
    <t>11.04.2023 15:01:16</t>
  </si>
  <si>
    <t>11.04.2023 15:01:17</t>
  </si>
  <si>
    <t>11.04.2023 15:01:18</t>
  </si>
  <si>
    <t>11.04.2023 15:01:19</t>
  </si>
  <si>
    <t>11.04.2023 15:01:21</t>
  </si>
  <si>
    <t>11.04.2023 15:01:22</t>
  </si>
  <si>
    <t>11.04.2023 15:01:23</t>
  </si>
  <si>
    <t>11.04.2023 15:01:28</t>
  </si>
  <si>
    <t>11.04.2023 15:01:46</t>
  </si>
  <si>
    <t>11.04.2023 15:01:47</t>
  </si>
  <si>
    <t>11.04.2023 15:01:49</t>
  </si>
  <si>
    <t>11.04.2023 15:01:50</t>
  </si>
  <si>
    <t>11.04.2023 15:01:53</t>
  </si>
  <si>
    <t>11.04.2023 15:01:56</t>
  </si>
  <si>
    <t>11.04.2023 15:01:58</t>
  </si>
  <si>
    <t>11.04.2023 15:01:59</t>
  </si>
  <si>
    <t>11.04.2023 15:02:01</t>
  </si>
  <si>
    <t>11.04.2023 15:02:04</t>
  </si>
  <si>
    <t>11.04.2023 15:02:05</t>
  </si>
  <si>
    <t>11.04.2023 15:02:07</t>
  </si>
  <si>
    <t>11.04.2023 15:02:10</t>
  </si>
  <si>
    <t>11.04.2023 15:02:36</t>
  </si>
  <si>
    <t>11.04.2023 15:02:39</t>
  </si>
  <si>
    <t>11.04.2023 15:02:41</t>
  </si>
  <si>
    <t>11.04.2023 15:02:44</t>
  </si>
  <si>
    <t>11.04.2023 15:02:45</t>
  </si>
  <si>
    <t>11.04.2023 15:02:47</t>
  </si>
  <si>
    <t>11.04.2023 15:02:48</t>
  </si>
  <si>
    <t>11.04.2023 15:02:53</t>
  </si>
  <si>
    <t>11.04.2023 15:02:54</t>
  </si>
  <si>
    <t>11.04.2023 15:02:56</t>
  </si>
  <si>
    <t>11.04.2023 15:02:57</t>
  </si>
  <si>
    <t>11.04.2023 15:02:58</t>
  </si>
  <si>
    <t>11.04.2023 15:02:59</t>
  </si>
  <si>
    <t>11.04.2023 15:03:01</t>
  </si>
  <si>
    <t>11.04.2023 15:03:08</t>
  </si>
  <si>
    <t>11.04.2023 15:03:10</t>
  </si>
  <si>
    <t>11.04.2023 15:03:11</t>
  </si>
  <si>
    <t>11.04.2023 15:03:13</t>
  </si>
  <si>
    <t>11.04.2023 15:03:16</t>
  </si>
  <si>
    <t>11.04.2023 15:03:17</t>
  </si>
  <si>
    <t>11.04.2023 15:03:20</t>
  </si>
  <si>
    <t>11.04.2023 15:03:32</t>
  </si>
  <si>
    <t>11.04.2023 15:03:34</t>
  </si>
  <si>
    <t>11.04.2023 15:03:35</t>
  </si>
  <si>
    <t>11.04.2023 15:03:36</t>
  </si>
  <si>
    <t>11.04.2023 15:03:37</t>
  </si>
  <si>
    <t>11.04.2023 15:03:39</t>
  </si>
  <si>
    <t>11.04.2023 15:03:42</t>
  </si>
  <si>
    <t>11.04.2023 15:03:43</t>
  </si>
  <si>
    <t>11.04.2023 15:04:43</t>
  </si>
  <si>
    <t>11.04.2023 15:04:45</t>
  </si>
  <si>
    <t>11.04.2023 15:04:48</t>
  </si>
  <si>
    <t>11.04.2023 15:04:49</t>
  </si>
  <si>
    <t>11.04.2023 15:04:51</t>
  </si>
  <si>
    <t>11.04.2023 15:04:52</t>
  </si>
  <si>
    <t>11.04.2023 15:04:54</t>
  </si>
  <si>
    <t>11.04.2023 15:04:55</t>
  </si>
  <si>
    <t>11.04.2023 15:04:57</t>
  </si>
  <si>
    <t>11.04.2023 15:05:42</t>
  </si>
  <si>
    <t>11.04.2023 15:05:43</t>
  </si>
  <si>
    <t>11.04.2023 15:05:45</t>
  </si>
  <si>
    <t>11.04.2023 15:05:46</t>
  </si>
  <si>
    <t>11.04.2023 15:05:47</t>
  </si>
  <si>
    <t>11.04.2023 15:05:50</t>
  </si>
  <si>
    <t>11.04.2023 15:05:56</t>
  </si>
  <si>
    <t>11.04.2023 15:05:57</t>
  </si>
  <si>
    <t>11.04.2023 15:06:00</t>
  </si>
  <si>
    <t>11.04.2023 15:06:01</t>
  </si>
  <si>
    <t>11.04.2023 15:06:03</t>
  </si>
  <si>
    <t>11.04.2023 15:06:06</t>
  </si>
  <si>
    <t>11.04.2023 15:06:07</t>
  </si>
  <si>
    <t>11.04.2023 15:06:09</t>
  </si>
  <si>
    <t>11.04.2023 15:06:10</t>
  </si>
  <si>
    <t>11.04.2023 15:06:11</t>
  </si>
  <si>
    <t>11.04.2023 15:07:33</t>
  </si>
  <si>
    <t>11.04.2023 15:07:35</t>
  </si>
  <si>
    <t>11.04.2023 15:07:36</t>
  </si>
  <si>
    <t>11.04.2023 15:07:37</t>
  </si>
  <si>
    <t>11.04.2023 15:07:40</t>
  </si>
  <si>
    <t>11.04.2023 15:07:51</t>
  </si>
  <si>
    <t>11.04.2023 15:07:52</t>
  </si>
  <si>
    <t>11.04.2023 15:07:54</t>
  </si>
  <si>
    <t>11.04.2023 15:07:55</t>
  </si>
  <si>
    <t>11.04.2023 15:07:57</t>
  </si>
  <si>
    <t>11.04.2023 15:07:58</t>
  </si>
  <si>
    <t>11.04.2023 15:08:07</t>
  </si>
  <si>
    <t>11.04.2023 15:08:09</t>
  </si>
  <si>
    <t>11.04.2023 15:08:12</t>
  </si>
  <si>
    <t>11.04.2023 15:08:13</t>
  </si>
  <si>
    <t>11.04.2023 15:08:15</t>
  </si>
  <si>
    <t>11.04.2023 15:08:16</t>
  </si>
  <si>
    <t>11.04.2023 15:08:18</t>
  </si>
  <si>
    <t>11.04.2023 15:08:19</t>
  </si>
  <si>
    <t>11.04.2023 15:08:25</t>
  </si>
  <si>
    <t>11.04.2023 15:08:26</t>
  </si>
  <si>
    <t>11.04.2023 15:08:28</t>
  </si>
  <si>
    <t>11.04.2023 15:08:29</t>
  </si>
  <si>
    <t>11.04.2023 15:08:31</t>
  </si>
  <si>
    <t>11.04.2023 15:08:34</t>
  </si>
  <si>
    <t>11.04.2023 15:08:35</t>
  </si>
  <si>
    <t>11.04.2023 15:08:38</t>
  </si>
  <si>
    <t>11.04.2023 15:08:47</t>
  </si>
  <si>
    <t>11.04.2023 15:08:49</t>
  </si>
  <si>
    <t>11.04.2023 15:08:50</t>
  </si>
  <si>
    <t>11.04.2023 15:08:51</t>
  </si>
  <si>
    <t>11.04.2023 15:10:31</t>
  </si>
  <si>
    <t>11.04.2023 15:10:33</t>
  </si>
  <si>
    <t>11.04.2023 15:10:34</t>
  </si>
  <si>
    <t>11.04.2023 15:10:35</t>
  </si>
  <si>
    <t>11.04.2023 15:10:37</t>
  </si>
  <si>
    <t>11.04.2023 15:10:38</t>
  </si>
  <si>
    <t>11.04.2023 15:10:39</t>
  </si>
  <si>
    <t>11.04.2023 15:10:42</t>
  </si>
  <si>
    <t>11.04.2023 15:10:44</t>
  </si>
  <si>
    <t>11.04.2023 15:10:45</t>
  </si>
  <si>
    <t>11.04.2023 15:11:14</t>
  </si>
  <si>
    <t>11.04.2023 15:11:15</t>
  </si>
  <si>
    <t>11.04.2023 15:11:16</t>
  </si>
  <si>
    <t>11.04.2023 15:11:18</t>
  </si>
  <si>
    <t>11.04.2023 15:11:19</t>
  </si>
  <si>
    <t>11.04.2023 15:11:20</t>
  </si>
  <si>
    <t>11.04.2023 15:11:21</t>
  </si>
  <si>
    <t>11.04.2023 15:12:08</t>
  </si>
  <si>
    <t>11.04.2023 15:12:09</t>
  </si>
  <si>
    <t>11.04.2023 15:12:10</t>
  </si>
  <si>
    <t>11.04.2023 15:12:12</t>
  </si>
  <si>
    <t>11.04.2023 15:12:13</t>
  </si>
  <si>
    <t>11.04.2023 15:12:14</t>
  </si>
  <si>
    <t>11.04.2023 15:12:44</t>
  </si>
  <si>
    <t>11.04.2023 15:12:47</t>
  </si>
  <si>
    <t>11.04.2023 15:12:48</t>
  </si>
  <si>
    <t>11.04.2023 15:12:50</t>
  </si>
  <si>
    <t>11.04.2023 15:12:51</t>
  </si>
  <si>
    <t>11.04.2023 15:12:52</t>
  </si>
  <si>
    <t>11.04.2023 15:12:54</t>
  </si>
  <si>
    <t>11.04.2023 15:12:55</t>
  </si>
  <si>
    <t>11.04.2023 15:12:56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</si>
  <si>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</si>
  <si>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</si>
  <si>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</si>
  <si>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</si>
  <si>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</si>
  <si>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</si>
  <si>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15:13:59</t>
  </si>
  <si>
    <t>11.04.2023 15:14:02</t>
  </si>
  <si>
    <t>11.04.2023 15:14:03</t>
  </si>
  <si>
    <t>11.04.2023 15:14:05</t>
  </si>
  <si>
    <t>11.04.2023 15:14:06</t>
  </si>
  <si>
    <t>11.04.2023 15:14:08</t>
  </si>
  <si>
    <t>11.04.2023 15:14:27</t>
  </si>
  <si>
    <t>11.04.2023 15:14:29</t>
  </si>
  <si>
    <t>11.04.2023 15:14:30</t>
  </si>
  <si>
    <t>11.04.2023 15:14:33</t>
  </si>
  <si>
    <t>11.04.2023 15:15:33</t>
  </si>
  <si>
    <t>11.04.2023 15:15:34</t>
  </si>
  <si>
    <t>11.04.2023 15:15:36</t>
  </si>
  <si>
    <t>11.04.2023 15:15:37</t>
  </si>
  <si>
    <t>11.04.2023 15:15:40</t>
  </si>
  <si>
    <t>11.04.2023 15:15:43</t>
  </si>
  <si>
    <t>11.04.2023 15:15:47</t>
  </si>
  <si>
    <t>11.04.2023 15:15:49</t>
  </si>
  <si>
    <t>11.04.2023 15:15:50</t>
  </si>
  <si>
    <t>11.04.2023 15:15:51</t>
  </si>
  <si>
    <t>11.04.2023 15:15:52</t>
  </si>
  <si>
    <t>11.04.2023 15:15:54</t>
  </si>
  <si>
    <t>11.04.2023 15:15:55</t>
  </si>
  <si>
    <t>11.04.2023 15:15:56</t>
  </si>
  <si>
    <t>11.04.2023 15:15:57</t>
  </si>
  <si>
    <t>11.04.2023 15:16:00</t>
  </si>
  <si>
    <t>11.04.2023 15:16:09</t>
  </si>
  <si>
    <t>11.04.2023 15:16:10</t>
  </si>
  <si>
    <t>11.04.2023 15:16:13</t>
  </si>
  <si>
    <t>11.04.2023 15:16:15</t>
  </si>
  <si>
    <t>11.04.2023 15:16:21</t>
  </si>
  <si>
    <t>11.04.2023 15:16:25</t>
  </si>
  <si>
    <t>11.04.2023 15:16:27</t>
  </si>
  <si>
    <t>11.04.2023 15:16:28</t>
  </si>
  <si>
    <t>11.04.2023 15:16:30</t>
  </si>
  <si>
    <t>11.04.2023 15:16:33</t>
  </si>
  <si>
    <t>11.04.2023 15:17:04</t>
  </si>
  <si>
    <t>11.04.2023 15:17:09</t>
  </si>
  <si>
    <t>11.04.2023 15:17:10</t>
  </si>
  <si>
    <t>11.04.2023 15:17:12</t>
  </si>
  <si>
    <t>11.04.2023 15:17:13</t>
  </si>
  <si>
    <t>11.04.2023 15:17:16</t>
  </si>
  <si>
    <t>11.04.2023 15:17:43</t>
  </si>
  <si>
    <t>11.04.2023 15:17:44</t>
  </si>
  <si>
    <t>11.04.2023 15:17:45</t>
  </si>
  <si>
    <t>11.04.2023 15:17:47</t>
  </si>
  <si>
    <t>11.04.2023 15:17:48</t>
  </si>
  <si>
    <t>11.04.2023 15:17:49</t>
  </si>
  <si>
    <t>11.04.2023 15:17:59</t>
  </si>
  <si>
    <t>11.04.2023 15:18:01</t>
  </si>
  <si>
    <t>11.04.2023 15:18:02</t>
  </si>
  <si>
    <t>11.04.2023 15:18:04</t>
  </si>
  <si>
    <t>11.04.2023 15:18:05</t>
  </si>
  <si>
    <t>11.04.2023 15:18:06</t>
  </si>
  <si>
    <t>11.04.2023 15:18:07</t>
  </si>
  <si>
    <t>11.04.2023 15:18:09</t>
  </si>
  <si>
    <t>11.04.2023 15:18:16</t>
  </si>
  <si>
    <t>11.04.2023 15:18:17</t>
  </si>
  <si>
    <t>11.04.2023 15:18:19</t>
  </si>
  <si>
    <t>11.04.2023 15:18:20</t>
  </si>
  <si>
    <t>11.04.2023 15:18:22</t>
  </si>
  <si>
    <t>11.04.2023 15:18:23</t>
  </si>
  <si>
    <t>11.04.2023 15:18:25</t>
  </si>
  <si>
    <t>11.04.2023 15:18:40</t>
  </si>
  <si>
    <t>11.04.2023 15:18:41</t>
  </si>
  <si>
    <t>11.04.2023 15:18:43</t>
  </si>
  <si>
    <t>11.04.2023 15:18:44</t>
  </si>
  <si>
    <t>11.04.2023 15:18:45</t>
  </si>
  <si>
    <t>11.04.2023 15:18:46</t>
  </si>
  <si>
    <t>11.04.2023 15:18:48</t>
  </si>
  <si>
    <t>11.04.2023 15:19:22</t>
  </si>
  <si>
    <t>11.04.2023 15:19:23</t>
  </si>
  <si>
    <t>11.04.2023 15:19:25</t>
  </si>
  <si>
    <t>11.04.2023 15:19:26</t>
  </si>
  <si>
    <t>11.04.2023 15:19:31</t>
  </si>
  <si>
    <t>11.04.2023 15:19:32</t>
  </si>
  <si>
    <t>11.04.2023 15:19:34</t>
  </si>
  <si>
    <t>11.04.2023 15:19:35</t>
  </si>
  <si>
    <t>11.04.2023 15:19:36</t>
  </si>
  <si>
    <t>11.04.2023 15:19:37</t>
  </si>
  <si>
    <t>11.04.2023 15:19:40</t>
  </si>
  <si>
    <t>11.04.2023 15:19:42</t>
  </si>
  <si>
    <t>11.04.2023 15:19:43</t>
  </si>
  <si>
    <t>11.04.2023 15:19:45</t>
  </si>
  <si>
    <t>11.04.2023 15:19:49</t>
  </si>
  <si>
    <t>11.04.2023 15:19:52</t>
  </si>
  <si>
    <t>11.04.2023 15:19:54</t>
  </si>
  <si>
    <t>11.04.2023 15:20:13</t>
  </si>
  <si>
    <t>11.04.2023 15:20:15</t>
  </si>
  <si>
    <t>11.04.2023 15:20:16</t>
  </si>
  <si>
    <t>11.04.2023 15:20:19</t>
  </si>
  <si>
    <t>11.04.2023 15:20:45</t>
  </si>
  <si>
    <t>11.04.2023 15:20:48</t>
  </si>
  <si>
    <t>11.04.2023 15:20:49</t>
  </si>
  <si>
    <t>11.04.2023 15:20:51</t>
  </si>
  <si>
    <t>11.04.2023 15:22:00</t>
  </si>
  <si>
    <t>11.04.2023 15:22:01</t>
  </si>
  <si>
    <t>11.04.2023 15:22:03</t>
  </si>
  <si>
    <t>11.04.2023 15:22:13</t>
  </si>
  <si>
    <t>11.04.2023 15:22:15</t>
  </si>
  <si>
    <t>11.04.2023 15:22:20</t>
  </si>
  <si>
    <t>11.04.2023 15:22:22</t>
  </si>
  <si>
    <t>11.04.2023 15:22:23</t>
  </si>
  <si>
    <t>11.04.2023 15:22:28</t>
  </si>
  <si>
    <t>11.04.2023 15:22:29</t>
  </si>
  <si>
    <t>11.04.2023 15:22:31</t>
  </si>
  <si>
    <t>11.04.2023 15:22:32</t>
  </si>
  <si>
    <t>11.04.2023 15:23:02</t>
  </si>
  <si>
    <t>11.04.2023 15:23:04</t>
  </si>
  <si>
    <t>11.04.2023 15:23:05</t>
  </si>
  <si>
    <t>11.04.2023 15:23:06</t>
  </si>
  <si>
    <t>11.04.2023 15:23:08</t>
  </si>
  <si>
    <t>11.04.2023 15:23:09</t>
  </si>
  <si>
    <t>11.04.2023 15:23:10</t>
  </si>
  <si>
    <t>11.04.2023 15:23:11</t>
  </si>
  <si>
    <t>11.04.2023 15:23:56</t>
  </si>
  <si>
    <t>11.04.2023 15:23:58</t>
  </si>
  <si>
    <t>11.04.2023 15:23:59</t>
  </si>
  <si>
    <t>11.04.2023 15:24:00</t>
  </si>
  <si>
    <t>11.04.2023 15:24:01</t>
  </si>
  <si>
    <t>11.04.2023 15:24:03</t>
  </si>
  <si>
    <t>11.04.2023 15:24:04</t>
  </si>
  <si>
    <t>11.04.2023 15:24:07</t>
  </si>
  <si>
    <t>11.04.2023 15:24:16</t>
  </si>
  <si>
    <t>11.04.2023 15:24:17</t>
  </si>
  <si>
    <t>11.04.2023 15:24:20</t>
  </si>
  <si>
    <t>11.04.2023 15:24:22</t>
  </si>
  <si>
    <t>11.04.2023 15:24:26</t>
  </si>
  <si>
    <t>11.04.2023 15:24:46</t>
  </si>
  <si>
    <t>11.04.2023 15:24:47</t>
  </si>
  <si>
    <t>11.04.2023 15:24:48</t>
  </si>
  <si>
    <t>11.04.2023 15:24:50</t>
  </si>
  <si>
    <t>11.04.2023 15:24:51</t>
  </si>
  <si>
    <t>11.04.2023 15:24:52</t>
  </si>
  <si>
    <t>11.04.2023 15:24:55</t>
  </si>
  <si>
    <t>11.04.2023 15:24:56</t>
  </si>
  <si>
    <t>11.04.2023 15:24:57</t>
  </si>
  <si>
    <t>11.04.2023 15:25:44</t>
  </si>
  <si>
    <t>11.04.2023 15:25:45</t>
  </si>
  <si>
    <t>11.04.2023 15:25:47</t>
  </si>
  <si>
    <t>11.04.2023 15:25:48</t>
  </si>
  <si>
    <t>11.04.2023 15:25:50</t>
  </si>
  <si>
    <t>11.04.2023 15:26:41</t>
  </si>
  <si>
    <t>11.04.2023 15:26:42</t>
  </si>
  <si>
    <t>11.04.2023 15:26:43</t>
  </si>
  <si>
    <t>11.04.2023 15:26:45</t>
  </si>
  <si>
    <t>11.04.2023 15:26:46</t>
  </si>
  <si>
    <t>11.04.2023 15:27:01</t>
  </si>
  <si>
    <t>11.04.2023 15:28:26</t>
  </si>
  <si>
    <t>11.04.2023 15:28:28</t>
  </si>
  <si>
    <t>11.04.2023 15:28:29</t>
  </si>
  <si>
    <t>11.04.2023 15:28:30</t>
  </si>
  <si>
    <t>11.04.2023 15:28:31</t>
  </si>
  <si>
    <t>11.04.2023 15:28:33</t>
  </si>
  <si>
    <t>11.04.2023 15:28:34</t>
  </si>
  <si>
    <t>11.04.2023 15:28:35</t>
  </si>
  <si>
    <t>11.04.2023 15:28:56</t>
  </si>
  <si>
    <t>11.04.2023 15:28:57</t>
  </si>
  <si>
    <t>11.04.2023 15:28:59</t>
  </si>
  <si>
    <t>11.04.2023 15:29:00</t>
  </si>
  <si>
    <t>11.04.2023 15:29:01</t>
  </si>
  <si>
    <t>11.04.2023 15:29:03</t>
  </si>
  <si>
    <t>11.04.2023 15:29:04</t>
  </si>
  <si>
    <t>11.04.2023 15:29:05</t>
  </si>
  <si>
    <t>11.04.2023 15:29:14</t>
  </si>
  <si>
    <t>11.04.2023 15:29:17</t>
  </si>
  <si>
    <t>11.04.2023 15:29:18</t>
  </si>
  <si>
    <t>11.04.2023 15:29:19</t>
  </si>
  <si>
    <t>11.04.2023 15:29:21</t>
  </si>
  <si>
    <t>11.04.2023 15:29:22</t>
  </si>
  <si>
    <t>11.04.2023 15:29:23</t>
  </si>
  <si>
    <t>11.04.2023 15:29:24</t>
  </si>
  <si>
    <t>11.04.2023 15:29:26</t>
  </si>
  <si>
    <t>11.04.2023 15:29:28</t>
  </si>
  <si>
    <t>11.04.2023 15:29:30</t>
  </si>
  <si>
    <t>11.04.2023 15:29:31</t>
  </si>
  <si>
    <t>11.04.2023 15:29:32</t>
  </si>
  <si>
    <t>11.04.2023 15:29:34</t>
  </si>
  <si>
    <t>11.04.2023 15:29:35</t>
  </si>
  <si>
    <t>11.04.2023 15:29:36</t>
  </si>
  <si>
    <t>11.04.2023 15:30:37</t>
  </si>
  <si>
    <t>11.04.2023 15:30:40</t>
  </si>
  <si>
    <t>11.04.2023 15:30:42</t>
  </si>
  <si>
    <t>11.04.2023 15:30:45</t>
  </si>
  <si>
    <t>11.04.2023 15:30:46</t>
  </si>
  <si>
    <t>11.04.2023 15:30:48</t>
  </si>
  <si>
    <t>11.04.2023 15:30:49</t>
  </si>
  <si>
    <t>11.04.2023 15:31:01</t>
  </si>
  <si>
    <t>11.04.2023 15:31:03</t>
  </si>
  <si>
    <t>11.04.2023 15:31:04</t>
  </si>
  <si>
    <t>11.04.2023 15:31:05</t>
  </si>
  <si>
    <t>11.04.2023 15:31:08</t>
  </si>
  <si>
    <t>11.04.2023 15:31:10</t>
  </si>
  <si>
    <t>11.04.2023 15:31:13</t>
  </si>
  <si>
    <t>11.04.2023 15:31:43</t>
  </si>
  <si>
    <t>11.04.2023 15:31:44</t>
  </si>
  <si>
    <t>11.04.2023 15:31:45</t>
  </si>
  <si>
    <t>11.04.2023 15:31:47</t>
  </si>
  <si>
    <t>11.04.2023 15:31:49</t>
  </si>
  <si>
    <t>11.04.2023 15:31:52</t>
  </si>
  <si>
    <t>11.04.2023 15:31:54</t>
  </si>
  <si>
    <t>11.04.2023 15:32:35</t>
  </si>
  <si>
    <t>11.04.2023 15:32:38</t>
  </si>
  <si>
    <t>11.04.2023 15:32:40</t>
  </si>
  <si>
    <t>11.04.2023 15:32:44</t>
  </si>
  <si>
    <t>11.04.2023 15:32:46</t>
  </si>
  <si>
    <t>11.04.2023 15:32:47</t>
  </si>
  <si>
    <t>11.04.2023 15:32:48</t>
  </si>
  <si>
    <t>11.04.2023 15:32:50</t>
  </si>
  <si>
    <t>11.04.2023 15:32:51</t>
  </si>
  <si>
    <t>11.04.2023 15:32:52</t>
  </si>
  <si>
    <t>11.04.2023 15:32:55</t>
  </si>
  <si>
    <t>11.04.2023 15:33:01</t>
  </si>
  <si>
    <t>11.04.2023 15:33:03</t>
  </si>
  <si>
    <t>11.04.2023 15:33:04</t>
  </si>
  <si>
    <t>11.04.2023 15:33:06</t>
  </si>
  <si>
    <t>11.04.2023 15:33:07</t>
  </si>
  <si>
    <t>11.04.2023 15:33:09</t>
  </si>
  <si>
    <t>11.04.2023 15:33:10</t>
  </si>
  <si>
    <t>11.04.2023 15:33:11</t>
  </si>
  <si>
    <t>11.04.2023 15:33:13</t>
  </si>
  <si>
    <t>11.04.2023 15:33:14</t>
  </si>
  <si>
    <t>11.04.2023 15:33:17</t>
  </si>
  <si>
    <t>11.04.2023 15:33:23</t>
  </si>
  <si>
    <t>11.04.2023 15:33:24</t>
  </si>
  <si>
    <t>11.04.2023 15:33:54</t>
  </si>
  <si>
    <t>11.04.2023 15:33:55</t>
  </si>
  <si>
    <t>11.04.2023 15:33:57</t>
  </si>
  <si>
    <t>11.04.2023 15:33:58</t>
  </si>
  <si>
    <t>11.04.2023 15:33:59</t>
  </si>
  <si>
    <t>11.04.2023 15:34:00</t>
  </si>
  <si>
    <t>11.04.2023 15:34:02</t>
  </si>
  <si>
    <t>11.04.2023 15:34:03</t>
  </si>
  <si>
    <t>11.04.2023 15:34:08</t>
  </si>
  <si>
    <t>11.04.2023 15:34:09</t>
  </si>
  <si>
    <t>11.04.2023 15:34:11</t>
  </si>
  <si>
    <t>11.04.2023 15:34:12</t>
  </si>
  <si>
    <t>11.04.2023 15:34:23</t>
  </si>
  <si>
    <t>11.04.2023 15:34:24</t>
  </si>
  <si>
    <t>11.04.2023 15:34:26</t>
  </si>
  <si>
    <t>11.04.2023 15:34:27</t>
  </si>
  <si>
    <t>11.04.2023 15:34:28</t>
  </si>
  <si>
    <t>11.04.2023 15:34:29</t>
  </si>
  <si>
    <t>11.04.2023 15:34:50</t>
  </si>
  <si>
    <t>11.04.2023 15:34:52</t>
  </si>
  <si>
    <t>11.04.2023 15:34:55</t>
  </si>
  <si>
    <t>11.04.2023 15:34:56</t>
  </si>
  <si>
    <t>11.04.2023 15:34:58</t>
  </si>
  <si>
    <t>11.04.2023 15:34:59</t>
  </si>
  <si>
    <t>11.04.2023 15:35:01</t>
  </si>
  <si>
    <t>11.04.2023 15:35:02</t>
  </si>
  <si>
    <t>11.04.2023 15:35:05</t>
  </si>
  <si>
    <t>11.04.2023 15:35:07</t>
  </si>
  <si>
    <t>11.04.2023 15:35:08</t>
  </si>
  <si>
    <t>11.04.2023 15:35:10</t>
  </si>
  <si>
    <t>11.04.2023 15:35:11</t>
  </si>
  <si>
    <t>11.04.2023 15:35:17</t>
  </si>
  <si>
    <t>11.04.2023 15:35:19</t>
  </si>
  <si>
    <t>11.04.2023 15:35:20</t>
  </si>
  <si>
    <t>11.04.2023 15:35:34</t>
  </si>
  <si>
    <t>11.04.2023 15:35:35</t>
  </si>
  <si>
    <t>11.04.2023 15:35:38</t>
  </si>
  <si>
    <t>11.04.2023 15:35:40</t>
  </si>
  <si>
    <t>11.04.2023 15:35:43</t>
  </si>
  <si>
    <t>11.04.2023 15:36:16</t>
  </si>
  <si>
    <t>11.04.2023 15:36:17</t>
  </si>
  <si>
    <t>11.04.2023 15:36:18</t>
  </si>
  <si>
    <t>11.04.2023 15:36:20</t>
  </si>
  <si>
    <t>11.04.2023 15:36:46</t>
  </si>
  <si>
    <t>11.04.2023 15:36:48</t>
  </si>
  <si>
    <t>11.04.2023 15:36:49</t>
  </si>
  <si>
    <t>11.04.2023 15:36:50</t>
  </si>
  <si>
    <t>11.04.2023 15:37:17</t>
  </si>
  <si>
    <t>11.04.2023 15:37:19</t>
  </si>
  <si>
    <t>11.04.2023 15:37:20</t>
  </si>
  <si>
    <t>11.04.2023 15:37:22</t>
  </si>
  <si>
    <t>11.04.2023 15:37:23</t>
  </si>
  <si>
    <t>11.04.2023 15:37:25</t>
  </si>
  <si>
    <t>11.04.2023 15:37:26</t>
  </si>
  <si>
    <t>11.04.2023 15:37:28</t>
  </si>
  <si>
    <t>11.04.2023 15:37:29</t>
  </si>
  <si>
    <t>11.04.2023 15:37:43</t>
  </si>
  <si>
    <t>11.04.2023 15:37:44</t>
  </si>
  <si>
    <t>11.04.2023 15:37:45</t>
  </si>
  <si>
    <t>11.04.2023 15:37:47</t>
  </si>
  <si>
    <t>11.04.2023 15:37:48</t>
  </si>
  <si>
    <t>11.04.2023 15:37:49</t>
  </si>
  <si>
    <t>11.04.2023 15:37:50</t>
  </si>
  <si>
    <t>11.04.2023 15:37:52</t>
  </si>
  <si>
    <t>11.04.2023 15:37:53</t>
  </si>
  <si>
    <t>11.04.2023 15:37:54</t>
  </si>
  <si>
    <t>11.04.2023 15:37:57</t>
  </si>
  <si>
    <t>11.04.2023 15:37:58</t>
  </si>
  <si>
    <t>11.04.2023 15:38:00</t>
  </si>
  <si>
    <t>11.04.2023 15:38:01</t>
  </si>
  <si>
    <t>11.04.2023 15:38:02</t>
  </si>
  <si>
    <t>11.04.2023 15:38:04</t>
  </si>
  <si>
    <t>11.04.2023 15:38:05</t>
  </si>
  <si>
    <t>11.04.2023 15:38:06</t>
  </si>
  <si>
    <t>11.04.2023 15:38:07</t>
  </si>
  <si>
    <t>11.04.2023 15:38:09</t>
  </si>
  <si>
    <t>11.04.2023 15:38:11</t>
  </si>
  <si>
    <t>11.04.2023 15:38:13</t>
  </si>
  <si>
    <t>11.04.2023 15:38:32</t>
  </si>
  <si>
    <t>11.04.2023 15:38:33</t>
  </si>
  <si>
    <t>11.04.2023 15:38:35</t>
  </si>
  <si>
    <t>11.04.2023 15:38:36</t>
  </si>
  <si>
    <t>11.04.2023 15:38:37</t>
  </si>
  <si>
    <t>11.04.2023 15:38:38</t>
  </si>
  <si>
    <t>11.04.2023 15:38:40</t>
  </si>
  <si>
    <t>11.04.2023 15:38:56</t>
  </si>
  <si>
    <t>11.04.2023 15:38:57</t>
  </si>
  <si>
    <t>11.04.2023 15:38:59</t>
  </si>
  <si>
    <t>11.04.2023 15:39:00</t>
  </si>
  <si>
    <t>11.04.2023 15:39:26</t>
  </si>
  <si>
    <t>11.04.2023 15:39:27</t>
  </si>
  <si>
    <t>11.04.2023 15:39:30</t>
  </si>
  <si>
    <t>11.04.2023 15:39:32</t>
  </si>
  <si>
    <t>11.04.2023 15:39:33</t>
  </si>
  <si>
    <t>11.04.2023 15:39:35</t>
  </si>
  <si>
    <t>11.04.2023 15:39:36</t>
  </si>
  <si>
    <t>11.04.2023 15:39:38</t>
  </si>
  <si>
    <t>11.04.2023 15:39:39</t>
  </si>
  <si>
    <t>11.04.2023 15:40:06</t>
  </si>
  <si>
    <t>11.04.2023 15:40:11</t>
  </si>
  <si>
    <t>11.04.2023 15:40:12</t>
  </si>
  <si>
    <t>11.04.2023 15:40:14</t>
  </si>
  <si>
    <t>11.04.2023 15:40:15</t>
  </si>
  <si>
    <t>11.04.2023 15:40:17</t>
  </si>
  <si>
    <t>11.04.2023 15:40:45</t>
  </si>
  <si>
    <t>11.04.2023 15:40:47</t>
  </si>
  <si>
    <t>11.04.2023 15:40:48</t>
  </si>
  <si>
    <t>11.04.2023 15:40:49</t>
  </si>
  <si>
    <t>11.04.2023 15:40:51</t>
  </si>
  <si>
    <t>11.04.2023 15:41:05</t>
  </si>
  <si>
    <t>11.04.2023 15:41:07</t>
  </si>
  <si>
    <t>11.04.2023 15:41:08</t>
  </si>
  <si>
    <t>11.04.2023 15:41:10</t>
  </si>
  <si>
    <t>11.04.2023 15:41:11</t>
  </si>
  <si>
    <t>11.04.2023 15:41:25</t>
  </si>
  <si>
    <t>11.04.2023 15:41:26</t>
  </si>
  <si>
    <t>11.04.2023 15:41:28</t>
  </si>
  <si>
    <t>11.04.2023 15:41:29</t>
  </si>
  <si>
    <t>11.04.2023 15:41:30</t>
  </si>
  <si>
    <t>11.04.2023 15:41:31</t>
  </si>
  <si>
    <t>11.04.2023 15:41:45</t>
  </si>
  <si>
    <t>11.04.2023 15:41:46</t>
  </si>
  <si>
    <t>11.04.2023 15:41:47</t>
  </si>
  <si>
    <t>11.04.2023 15:41:50</t>
  </si>
  <si>
    <t>11.04.2023 15:41:51</t>
  </si>
  <si>
    <t>11.04.2023 15:41:52</t>
  </si>
  <si>
    <t>11.04.2023 15:41:55</t>
  </si>
  <si>
    <t>11.04.2023 15:41:56</t>
  </si>
  <si>
    <t>11.04.2023 15:42:01</t>
  </si>
  <si>
    <t>11.04.2023 15:42:02</t>
  </si>
  <si>
    <t>11.04.2023 15:42:04</t>
  </si>
  <si>
    <t>11.04.2023 15:42:05</t>
  </si>
  <si>
    <t>11.04.2023 15:42:07</t>
  </si>
  <si>
    <t>11.04.2023 15:42:08</t>
  </si>
  <si>
    <t>11.04.2023 15:42:11</t>
  </si>
  <si>
    <t>11.04.2023 15:43:29</t>
  </si>
  <si>
    <t>11.04.2023 15:43:31</t>
  </si>
  <si>
    <t>11.04.2023 15:43:32</t>
  </si>
  <si>
    <t>11.04.2023 15:43:33</t>
  </si>
  <si>
    <t>11.04.2023 15:43:36</t>
  </si>
  <si>
    <t>11.04.2023 15:43:37</t>
  </si>
  <si>
    <t>11.04.2023 15:43:39</t>
  </si>
  <si>
    <t>11.04.2023 15:43:40</t>
  </si>
  <si>
    <t>11.04.2023 15:43:41</t>
  </si>
  <si>
    <t>11.04.2023 15:43:42</t>
  </si>
  <si>
    <t>11.04.2023 15:43:44</t>
  </si>
  <si>
    <t>11.04.2023 15:43:45</t>
  </si>
  <si>
    <t>11.04.2023 15:43:46</t>
  </si>
  <si>
    <t>11.04.2023 15:43:47</t>
  </si>
  <si>
    <t>11.04.2023 15:43:49</t>
  </si>
  <si>
    <t>11.04.2023 15:43:50</t>
  </si>
  <si>
    <t>11.04.2023 15:43:51</t>
  </si>
  <si>
    <t>11.04.2023 15:43:52</t>
  </si>
  <si>
    <t>11.04.2023 15:43:54</t>
  </si>
  <si>
    <t>11.04.2023 15:43:55</t>
  </si>
  <si>
    <t>11.04.2023 15:43:56</t>
  </si>
  <si>
    <t>11.04.2023 15:43:57</t>
  </si>
  <si>
    <t>11.04.2023 15:44:33</t>
  </si>
  <si>
    <t>11.04.2023 15:44:36</t>
  </si>
  <si>
    <t>11.04.2023 15:44:38</t>
  </si>
  <si>
    <t>11.04.2023 15:44:39</t>
  </si>
  <si>
    <t>11.04.2023 15:44:41</t>
  </si>
  <si>
    <t>11.04.2023 15:44:42</t>
  </si>
  <si>
    <t>11.04.2023 15:44:44</t>
  </si>
  <si>
    <t>11.04.2023 15:44:45</t>
  </si>
  <si>
    <t>11.04.2023 15:44:56</t>
  </si>
  <si>
    <t>11.04.2023 15:44:57</t>
  </si>
  <si>
    <t>11.04.2023 15:44:58</t>
  </si>
  <si>
    <t>11.04.2023 15:45:00</t>
  </si>
  <si>
    <t>11.04.2023 15:45:01</t>
  </si>
  <si>
    <t>11.04.2023 15:45:02</t>
  </si>
  <si>
    <t>11.04.2023 15:45:04</t>
  </si>
  <si>
    <t>11.04.2023 15:45:05</t>
  </si>
  <si>
    <t>11.04.2023 15:45:33</t>
  </si>
  <si>
    <t>11.04.2023 15:45:35</t>
  </si>
  <si>
    <t>11.04.2023 15:45:36</t>
  </si>
  <si>
    <t>11.04.2023 15:45:38</t>
  </si>
  <si>
    <t>11.04.2023 15:45:39</t>
  </si>
  <si>
    <t>11.04.2023 15:45:41</t>
  </si>
  <si>
    <t>11.04.2023 15:45:42</t>
  </si>
  <si>
    <t>11.04.2023 15:45:44</t>
  </si>
  <si>
    <t>11.04.2023 15:45:45</t>
  </si>
  <si>
    <t>11.04.2023 15:45:47</t>
  </si>
  <si>
    <t>11.04.2023 15:45:48</t>
  </si>
  <si>
    <t>11.04.2023 15:45:50</t>
  </si>
  <si>
    <t>11.04.2023 15:45:56</t>
  </si>
  <si>
    <t>11.04.2023 15:46:00</t>
  </si>
  <si>
    <t>11.04.2023 15:46:02</t>
  </si>
  <si>
    <t>11.04.2023 15:46:03</t>
  </si>
  <si>
    <t>11.04.2023 15:46:05</t>
  </si>
  <si>
    <t>11.04.2023 15:46:06</t>
  </si>
  <si>
    <t>11.04.2023 15:46:08</t>
  </si>
  <si>
    <t>11.04.2023 15:46:39</t>
  </si>
  <si>
    <t>11.04.2023 15:46:41</t>
  </si>
  <si>
    <t>11.04.2023 15:46:42</t>
  </si>
  <si>
    <t>11.04.2023 15:46:44</t>
  </si>
  <si>
    <t>11.04.2023 15:46:45</t>
  </si>
  <si>
    <t>11.04.2023 15:46:47</t>
  </si>
  <si>
    <t>11.04.2023 15:46:48</t>
  </si>
  <si>
    <t>11.04.2023 15:46:52</t>
  </si>
  <si>
    <t>11.04.2023 15:46:54</t>
  </si>
  <si>
    <t>11.04.2023 15:47:06</t>
  </si>
  <si>
    <t>11.04.2023 15:47:07</t>
  </si>
  <si>
    <t>11.04.2023 15:47:09</t>
  </si>
  <si>
    <t>11.04.2023 15:47:10</t>
  </si>
  <si>
    <t>11.04.2023 15:47:13</t>
  </si>
  <si>
    <t>11.04.2023 15:47:17</t>
  </si>
  <si>
    <t>11.04.2023 15:47:19</t>
  </si>
  <si>
    <t>11.04.2023 15:47:20</t>
  </si>
  <si>
    <t>11.04.2023 15:47:22</t>
  </si>
  <si>
    <t>11.04.2023 15:47:47</t>
  </si>
  <si>
    <t>11.04.2023 15:47:49</t>
  </si>
  <si>
    <t>11.04.2023 15:47:50</t>
  </si>
  <si>
    <t>11.04.2023 15:47:51</t>
  </si>
  <si>
    <t>11.04.2023 15:47:52</t>
  </si>
  <si>
    <t>11.04.2023 15:47:54</t>
  </si>
  <si>
    <t>11.04.2023 15:47:56</t>
  </si>
  <si>
    <t>11.04.2023 15:47:58</t>
  </si>
  <si>
    <t>11.04.2023 15:47:59</t>
  </si>
  <si>
    <t>11.04.2023 15:48:00</t>
  </si>
  <si>
    <t>11.04.2023 15:48:02</t>
  </si>
  <si>
    <t>11.04.2023 15:48:03</t>
  </si>
  <si>
    <t>11.04.2023 15:48:04</t>
  </si>
  <si>
    <t>11.04.2023 15:48:36</t>
  </si>
  <si>
    <t>11.04.2023 15:48:37</t>
  </si>
  <si>
    <t>11.04.2023 15:48:38</t>
  </si>
  <si>
    <t>11.04.2023 15:49:07</t>
  </si>
  <si>
    <t>11.04.2023 15:49:08</t>
  </si>
  <si>
    <t>11.04.2023 15:49:09</t>
  </si>
  <si>
    <t>11.04.2023 15:49:11</t>
  </si>
  <si>
    <t>11.04.2023 15:49:12</t>
  </si>
  <si>
    <t>11.04.2023 15:49:13</t>
  </si>
  <si>
    <t>11.04.2023 15:49:14</t>
  </si>
  <si>
    <t>11.04.2023 15:49:16</t>
  </si>
  <si>
    <t>11.04.2023 15:49:17</t>
  </si>
  <si>
    <t>11.04.2023 15:49:18</t>
  </si>
  <si>
    <t>11.04.2023 15:49:19</t>
  </si>
  <si>
    <t>11.04.2023 15:49:21</t>
  </si>
  <si>
    <t>11.04.2023 15:49:22</t>
  </si>
  <si>
    <t>11.04.2023 15:49:23</t>
  </si>
  <si>
    <t>11.04.2023 15:49:26</t>
  </si>
  <si>
    <t>11.04.2023 15:49:27</t>
  </si>
  <si>
    <t>11.04.2023 15:49:29</t>
  </si>
  <si>
    <t>11.04.2023 15:49:40</t>
  </si>
  <si>
    <t>11.04.2023 15:49:42</t>
  </si>
  <si>
    <t>11.04.2023 15:49:45</t>
  </si>
  <si>
    <t>11.04.2023 15:49:46</t>
  </si>
  <si>
    <t>11.04.2023 15:49:48</t>
  </si>
  <si>
    <t>11.04.2023 15:49:49</t>
  </si>
  <si>
    <t>11.04.2023 15:49:51</t>
  </si>
  <si>
    <t>11.04.2023 15:51:27</t>
  </si>
  <si>
    <t>11.04.2023 15:51:28</t>
  </si>
  <si>
    <t>11.04.2023 15:51:29</t>
  </si>
  <si>
    <t>11.04.2023 15:51:31</t>
  </si>
  <si>
    <t>11.04.2023 15:51:32</t>
  </si>
  <si>
    <t>11.04.2023 15:52:12</t>
  </si>
  <si>
    <t>11.04.2023 15:52:14</t>
  </si>
  <si>
    <t>11.04.2023 15:52:15</t>
  </si>
  <si>
    <t>11.04.2023 15:52:18</t>
  </si>
  <si>
    <t>11.04.2023 15:52:19</t>
  </si>
  <si>
    <t>11.04.2023 15:52:57</t>
  </si>
  <si>
    <t>11.04.2023 15:52:58</t>
  </si>
  <si>
    <t>11.04.2023 15:53:00</t>
  </si>
  <si>
    <t>11.04.2023 15:53:01</t>
  </si>
  <si>
    <t>11.04.2023 15:53:03</t>
  </si>
  <si>
    <t>11.04.2023 15:53:25</t>
  </si>
  <si>
    <t>11.04.2023 15:53:27</t>
  </si>
  <si>
    <t>11.04.2023 15:53:28</t>
  </si>
  <si>
    <t>11.04.2023 15:53:29</t>
  </si>
  <si>
    <t>11.04.2023 15:53:30</t>
  </si>
  <si>
    <t>11.04.2023 15:53:32</t>
  </si>
  <si>
    <t>11.04.2023 15:53:33</t>
  </si>
  <si>
    <t>11.04.2023 15:53:52</t>
  </si>
  <si>
    <t>11.04.2023 15:53:54</t>
  </si>
  <si>
    <t>11.04.2023 15:53:55</t>
  </si>
  <si>
    <t>11.04.2023 15:53:56</t>
  </si>
  <si>
    <t>11.04.2023 15:53:57</t>
  </si>
  <si>
    <t>11.04.2023 15:53:59</t>
  </si>
  <si>
    <t>11.04.2023 15:54:00</t>
  </si>
  <si>
    <t>11.04.2023 15:54:03</t>
  </si>
  <si>
    <t>11.04.2023 15:55:04</t>
  </si>
  <si>
    <t>11.04.2023 15:55:06</t>
  </si>
  <si>
    <t>11.04.2023 15:55:09</t>
  </si>
  <si>
    <t>11.04.2023 15:55:10</t>
  </si>
  <si>
    <t>11.04.2023 15:55:12</t>
  </si>
  <si>
    <t>11.04.2023 15:55:13</t>
  </si>
  <si>
    <t>11.04.2023 15:55:15</t>
  </si>
  <si>
    <t>11.04.2023 15:55:33</t>
  </si>
  <si>
    <t>11.04.2023 15:55:34</t>
  </si>
  <si>
    <t>11.04.2023 15:55:35</t>
  </si>
  <si>
    <t>11.04.2023 15:55:37</t>
  </si>
  <si>
    <t>11.04.2023 15:55:42</t>
  </si>
  <si>
    <t>11.04.2023 15:55:44</t>
  </si>
  <si>
    <t>11.04.2023 15:55:45</t>
  </si>
  <si>
    <t>11.04.2023 15:55:46</t>
  </si>
  <si>
    <t>11.04.2023 15:55:48</t>
  </si>
  <si>
    <t>11.04.2023 15:55:49</t>
  </si>
  <si>
    <t>11.04.2023 15:55:50</t>
  </si>
  <si>
    <t>11.04.2023 15:55:51</t>
  </si>
  <si>
    <t>11.04.2023 15:55:53</t>
  </si>
  <si>
    <t>11.04.2023 15:55:54</t>
  </si>
  <si>
    <t>11.04.2023 15:55:55</t>
  </si>
  <si>
    <t>11.04.2023 15:56:34</t>
  </si>
  <si>
    <t>11.04.2023 15:56:35</t>
  </si>
  <si>
    <t>11.04.2023 15:56:37</t>
  </si>
  <si>
    <t>11.04.2023 15:56:38</t>
  </si>
  <si>
    <t>11.04.2023 15:56:41</t>
  </si>
  <si>
    <t>11.04.2023 15:57:16</t>
  </si>
  <si>
    <t>11.04.2023 15:57:17</t>
  </si>
  <si>
    <t>11.04.2023 15:57:19</t>
  </si>
  <si>
    <t>11.04.2023 15:57:22</t>
  </si>
  <si>
    <t>11.04.2023 15:57:23</t>
  </si>
  <si>
    <t>11.04.2023 15:58:46</t>
  </si>
  <si>
    <t>11.04.2023 15:58:47</t>
  </si>
  <si>
    <t>11.04.2023 15:58:49</t>
  </si>
  <si>
    <t>11.04.2023 15:58:50</t>
  </si>
  <si>
    <t>11.04.2023 15:58:51</t>
  </si>
  <si>
    <t>11.04.2023 15:58:52</t>
  </si>
  <si>
    <t>11.04.2023 15:58:54</t>
  </si>
  <si>
    <t>11.04.2023 15:58:55</t>
  </si>
  <si>
    <t>11.04.2023 15:58:56</t>
  </si>
  <si>
    <t>11.04.2023 15:59:18</t>
  </si>
  <si>
    <t>11.04.2023 15:59:20</t>
  </si>
  <si>
    <t>11.04.2023 15:59:21</t>
  </si>
  <si>
    <t>11.04.2023 15:59:23</t>
  </si>
  <si>
    <t>11.04.2023 15:59:24</t>
  </si>
  <si>
    <t>11.04.2023 15:59:25</t>
  </si>
  <si>
    <t>11.04.2023 15:59:37</t>
  </si>
  <si>
    <t>11.04.2023 15:59:40</t>
  </si>
  <si>
    <t>11.04.2023 15:59:41</t>
  </si>
  <si>
    <t>11.04.2023 15:59:43</t>
  </si>
  <si>
    <t>11.04.2023 15:59:44</t>
  </si>
  <si>
    <t>11.04.2023 15:59:46</t>
  </si>
  <si>
    <t>11.04.2023 16:00:40</t>
  </si>
  <si>
    <t>11.04.2023 16:00:41</t>
  </si>
  <si>
    <t>11.04.2023 16:00:43</t>
  </si>
  <si>
    <t>11.04.2023 16:00:44</t>
  </si>
  <si>
    <t>11.04.2023 16:00:45</t>
  </si>
  <si>
    <t>11.04.2023 16:00:52</t>
  </si>
  <si>
    <t>11.04.2023 16:00:54</t>
  </si>
  <si>
    <t>11.04.2023 16:00:55</t>
  </si>
  <si>
    <t>11.04.2023 16:00:57</t>
  </si>
  <si>
    <t>11.04.2023 16:00:58</t>
  </si>
  <si>
    <t>11.04.2023 16:01:04</t>
  </si>
  <si>
    <t>11.04.2023 16:01:13</t>
  </si>
  <si>
    <t>11.04.2023 16:01:15</t>
  </si>
  <si>
    <t>11.04.2023 16:01:16</t>
  </si>
  <si>
    <t>11.04.2023 16:01:17</t>
  </si>
  <si>
    <t>11.04.2023 16:01:19</t>
  </si>
  <si>
    <t>11.04.2023 16:01:20</t>
  </si>
  <si>
    <t>11.04.2023 16:01:21</t>
  </si>
  <si>
    <t>11.04.2023 16:01:31</t>
  </si>
  <si>
    <t>11.04.2023 16:01:33</t>
  </si>
  <si>
    <t>11.04.2023 16:01:34</t>
  </si>
  <si>
    <t>11.04.2023 16:01:35</t>
  </si>
  <si>
    <t>11.04.2023 16:01:37</t>
  </si>
  <si>
    <t>11.04.2023 16:01:38</t>
  </si>
  <si>
    <t>11.04.2023 16:01:39</t>
  </si>
  <si>
    <t>11.04.2023 16:01:40</t>
  </si>
  <si>
    <t>11.04.2023 16:01:42</t>
  </si>
  <si>
    <t>11.04.2023 16:01:43</t>
  </si>
  <si>
    <t>11.04.2023 16:01:47</t>
  </si>
  <si>
    <t>11.04.2023 16:01:52</t>
  </si>
  <si>
    <t>11.04.2023 16:01:53</t>
  </si>
  <si>
    <t>11.04.2023 16:01:56</t>
  </si>
  <si>
    <t>11.04.2023 16:02:20</t>
  </si>
  <si>
    <t>11.04.2023 16:02:25</t>
  </si>
  <si>
    <t>11.04.2023 16:02:26</t>
  </si>
  <si>
    <t>11.04.2023 16:02:28</t>
  </si>
  <si>
    <t>11.04.2023 16:02:29</t>
  </si>
  <si>
    <t>11.04.2023 16:02:47</t>
  </si>
  <si>
    <t>11.04.2023 16:02:49</t>
  </si>
  <si>
    <t>11.04.2023 16:02:50</t>
  </si>
  <si>
    <t>11.04.2023 16:02:51</t>
  </si>
  <si>
    <t>11.04.2023 16:02:52</t>
  </si>
  <si>
    <t>11.04.2023 16:02:54</t>
  </si>
  <si>
    <t>11.04.2023 16:02:56</t>
  </si>
  <si>
    <t>11.04.2023 16:03:38</t>
  </si>
  <si>
    <t>11.04.2023 16:03:40</t>
  </si>
  <si>
    <t>11.04.2023 16:03:41</t>
  </si>
  <si>
    <t>11.04.2023 16:03:42</t>
  </si>
  <si>
    <t>11.04.2023 16:03:44</t>
  </si>
  <si>
    <t>11.04.2023 16:03:45</t>
  </si>
  <si>
    <t>11.04.2023 16:03:46</t>
  </si>
  <si>
    <t>11.04.2023 16:03:47</t>
  </si>
  <si>
    <t>11.04.2023 16:04:43</t>
  </si>
  <si>
    <t>11.04.2023 16:04:56</t>
  </si>
  <si>
    <t>11.04.2023 16:04:58</t>
  </si>
  <si>
    <t>11.04.2023 16:04:59</t>
  </si>
  <si>
    <t>11.04.2023 16:05:01</t>
  </si>
  <si>
    <t>11.04.2023 16:05:02</t>
  </si>
  <si>
    <t>11.04.2023 16:05:04</t>
  </si>
  <si>
    <t>11.04.2023 16:05:47</t>
  </si>
  <si>
    <t>11.04.2023 16:05:49</t>
  </si>
  <si>
    <t>11.04.2023 16:05:51</t>
  </si>
  <si>
    <t>11.04.2023 16:05:53</t>
  </si>
  <si>
    <t>11.04.2023 16:05:54</t>
  </si>
  <si>
    <t>11.04.2023 16:05:58</t>
  </si>
  <si>
    <t>11.04.2023 16:06:03</t>
  </si>
  <si>
    <t>11.04.2023 16:06:04</t>
  </si>
  <si>
    <t>11.04.2023 16:07:33</t>
  </si>
  <si>
    <t>11.04.2023 16:07:34</t>
  </si>
  <si>
    <t>11.04.2023 16:07:36</t>
  </si>
  <si>
    <t>11.04.2023 16:07:37</t>
  </si>
  <si>
    <t>11.04.2023 16:07:39</t>
  </si>
  <si>
    <t>11.04.2023 16:07:40</t>
  </si>
  <si>
    <t>11.04.2023 16:07:42</t>
  </si>
  <si>
    <t>11.04.2023 16:07:45</t>
  </si>
  <si>
    <t>11.04.2023 16:07:46</t>
  </si>
  <si>
    <t>11.04.2023 16:07:48</t>
  </si>
  <si>
    <t>11.04.2023 16:07:58</t>
  </si>
  <si>
    <t>11.04.2023 16:08:00</t>
  </si>
  <si>
    <t>11.04.2023 16:08:03</t>
  </si>
  <si>
    <t>11.04.2023 16:08:09</t>
  </si>
  <si>
    <t>11.04.2023 16:08:10</t>
  </si>
  <si>
    <t>11.04.2023 16:08:11</t>
  </si>
  <si>
    <t>11.04.2023 16:08:13</t>
  </si>
  <si>
    <t>11.04.2023 16:08:14</t>
  </si>
  <si>
    <t>11.04.2023 16:08:15</t>
  </si>
  <si>
    <t>11.04.2023 16:08:16</t>
  </si>
  <si>
    <t>11.04.2023 16:08:28</t>
  </si>
  <si>
    <t>11.04.2023 16:08:30</t>
  </si>
  <si>
    <t>11.04.2023 16:08:31</t>
  </si>
  <si>
    <t>11.04.2023 16:08:33</t>
  </si>
  <si>
    <t>11.04.2023 16:08:34</t>
  </si>
  <si>
    <t>11.04.2023 16:08:36</t>
  </si>
  <si>
    <t>11.04.2023 16:08:37</t>
  </si>
  <si>
    <t>11.04.2023 16:08:39</t>
  </si>
  <si>
    <t>11.04.2023 16:08:40</t>
  </si>
  <si>
    <t>11.04.2023 16:08:42</t>
  </si>
  <si>
    <t>11.04.2023 16:08:43</t>
  </si>
  <si>
    <t>11.04.2023 16:08:45</t>
  </si>
  <si>
    <t>11.04.2023 16:08:46</t>
  </si>
  <si>
    <t>11.04.2023 16:08:56</t>
  </si>
  <si>
    <t>11.04.2023 16:08:58</t>
  </si>
  <si>
    <t>11.04.2023 16:08:59</t>
  </si>
  <si>
    <t>11.04.2023 16:09:00</t>
  </si>
  <si>
    <t>11.04.2023 16:09:01</t>
  </si>
  <si>
    <t>11.04.2023 16:09:03</t>
  </si>
  <si>
    <t>11.04.2023 16:09:04</t>
  </si>
  <si>
    <t>11.04.2023 16:09:05</t>
  </si>
  <si>
    <t>11.04.2023 16:09:07</t>
  </si>
  <si>
    <t>11.04.2023 16:09:12</t>
  </si>
  <si>
    <t>11.04.2023 16:09:17</t>
  </si>
  <si>
    <t>11.04.2023 16:09:18</t>
  </si>
  <si>
    <t>11.04.2023 16:09:39</t>
  </si>
  <si>
    <t>11.04.2023 16:09:41</t>
  </si>
  <si>
    <t>11.04.2023 16:09:42</t>
  </si>
  <si>
    <t>11.04.2023 16:09:43</t>
  </si>
  <si>
    <t>11.04.2023 16:09:46</t>
  </si>
  <si>
    <t>11.04.2023 16:09:47</t>
  </si>
  <si>
    <t>11.04.2023 16:09:48</t>
  </si>
  <si>
    <t>11.04.2023 16:09:50</t>
  </si>
  <si>
    <t>11.04.2023 16:09:51</t>
  </si>
  <si>
    <t>11.04.2023 16:09:52</t>
  </si>
  <si>
    <t>11.04.2023 16:09:53</t>
  </si>
  <si>
    <t>11.04.2023 16:09:55</t>
  </si>
  <si>
    <t>11.04.2023 16:09:57</t>
  </si>
  <si>
    <t>11.04.2023 16:10:23</t>
  </si>
  <si>
    <t>11.04.2023 16:10:24</t>
  </si>
  <si>
    <t>11.04.2023 16:10:27</t>
  </si>
  <si>
    <t>11.04.2023 16:10:50</t>
  </si>
  <si>
    <t>11.04.2023 16:10:51</t>
  </si>
  <si>
    <t>11.04.2023 16:10:52</t>
  </si>
  <si>
    <t>11.04.2023 16:10:54</t>
  </si>
  <si>
    <t>11.04.2023 16:10:55</t>
  </si>
  <si>
    <t>11.04.2023 16:10:56</t>
  </si>
  <si>
    <t>11.04.2023 16:10:57</t>
  </si>
  <si>
    <t>11.04.2023 16:11:00</t>
  </si>
  <si>
    <t>11.04.2023 16:11:02</t>
  </si>
  <si>
    <t>11.04.2023 16:11:03</t>
  </si>
  <si>
    <t>11.04.2023 16:11:04</t>
  </si>
  <si>
    <t>11.04.2023 16:11:06</t>
  </si>
  <si>
    <t>11.04.2023 16:11:07</t>
  </si>
  <si>
    <t>11.04.2023 16:11:08</t>
  </si>
  <si>
    <t>11.04.2023 16:11:09</t>
  </si>
  <si>
    <t>11.04.2023 16:11:11</t>
  </si>
  <si>
    <t>11.04.2023 16:11:12</t>
  </si>
  <si>
    <t>11.04.2023 16:11:13</t>
  </si>
  <si>
    <t>11.04.2023 16:11:16</t>
  </si>
  <si>
    <t>11.04.2023 16:11:31</t>
  </si>
  <si>
    <t>11.04.2023 16:11:35</t>
  </si>
  <si>
    <t>11.04.2023 16:11:40</t>
  </si>
  <si>
    <t>11.04.2023 16:11:41</t>
  </si>
  <si>
    <t>11.04.2023 16:11:43</t>
  </si>
  <si>
    <t>11.04.2023 16:11:44</t>
  </si>
  <si>
    <t>11.04.2023 16:11:45</t>
  </si>
  <si>
    <t>11.04.2023 16:11:46</t>
  </si>
  <si>
    <t>11.04.2023 16:12:07</t>
  </si>
  <si>
    <t>11.04.2023 16:12:09</t>
  </si>
  <si>
    <t>11.04.2023 16:12:10</t>
  </si>
  <si>
    <t>11.04.2023 16:12:12</t>
  </si>
  <si>
    <t>11.04.2023 16:12:13</t>
  </si>
  <si>
    <t>11.04.2023 16:12:15</t>
  </si>
  <si>
    <t>11.04.2023 16:12:16</t>
  </si>
  <si>
    <t>11.04.2023 16:12:17</t>
  </si>
  <si>
    <t>11.04.2023 16:12:20</t>
  </si>
  <si>
    <t>11.04.2023 16:12:21</t>
  </si>
  <si>
    <t>11.04.2023 16:12:23</t>
  </si>
  <si>
    <t>11.04.2023 16:12:24</t>
  </si>
  <si>
    <t>11.04.2023 16:12:25</t>
  </si>
  <si>
    <t>11.04.2023 16:12:26</t>
  </si>
  <si>
    <t>11.04.2023 16:12:28</t>
  </si>
  <si>
    <t>11.04.2023 16:12:29</t>
  </si>
  <si>
    <t>11.04.2023 16:12:30</t>
  </si>
  <si>
    <t>11.04.2023 16:12:40</t>
  </si>
  <si>
    <t>11.04.2023 16:12:42</t>
  </si>
  <si>
    <t>11.04.2023 16:12:43</t>
  </si>
  <si>
    <t>11.04.2023 16:12:44</t>
  </si>
  <si>
    <t>11.04.2023 16:12:46</t>
  </si>
  <si>
    <t>11.04.2023 16:12:47</t>
  </si>
  <si>
    <t>11.04.2023 16:12:48</t>
  </si>
  <si>
    <t>11.04.2023 16:12:49</t>
  </si>
  <si>
    <t>11.04.2023 16:12:51</t>
  </si>
  <si>
    <t>11.04.2023 16:12:55</t>
  </si>
  <si>
    <t>11.04.2023 16:13:13</t>
  </si>
  <si>
    <t>11.04.2023 16:13:14</t>
  </si>
  <si>
    <t>11.04.2023 16:13:16</t>
  </si>
  <si>
    <t>11.04.2023 16:13:22</t>
  </si>
  <si>
    <t>11.04.2023 16:13:25</t>
  </si>
  <si>
    <t>11.04.2023 16:13:26</t>
  </si>
  <si>
    <t>11.04.2023 16:13:28</t>
  </si>
  <si>
    <t>11.04.2023 16:13:30</t>
  </si>
  <si>
    <t>11.04.2023 16:13:32</t>
  </si>
  <si>
    <t>11.04.2023 16:13:33</t>
  </si>
  <si>
    <t>11.04.2023 16:13:51</t>
  </si>
  <si>
    <t>11.04.2023 16:13:52</t>
  </si>
  <si>
    <t>11.04.2023 16:13:54</t>
  </si>
  <si>
    <t>11.04.2023 16:13:56</t>
  </si>
  <si>
    <t>11.04.2023 16:13:58</t>
  </si>
  <si>
    <t>11.04.2023 16:14:00</t>
  </si>
  <si>
    <t>11.04.2023 16:14:03</t>
  </si>
  <si>
    <t>11.04.2023 16:14:05</t>
  </si>
  <si>
    <t>11.04.2023 16:14:21</t>
  </si>
  <si>
    <t>11.04.2023 16:14:23</t>
  </si>
  <si>
    <t>11.04.2023 16:14:24</t>
  </si>
  <si>
    <t>11.04.2023 16:14:25</t>
  </si>
  <si>
    <t>11.04.2023 16:14:27</t>
  </si>
  <si>
    <t>11.04.2023 16:14:28</t>
  </si>
  <si>
    <t>11.04.2023 16:14:34</t>
  </si>
  <si>
    <t>11.04.2023 16:14:35</t>
  </si>
  <si>
    <t>11.04.2023 16:14:36</t>
  </si>
  <si>
    <t>11.04.2023 16:14:53</t>
  </si>
  <si>
    <t>11.04.2023 16:14:59</t>
  </si>
  <si>
    <t>11.04.2023 16:15:00</t>
  </si>
  <si>
    <t>11.04.2023 16:15:02</t>
  </si>
  <si>
    <t>11.04.2023 16:15:03</t>
  </si>
  <si>
    <t>11.04.2023 16:15:05</t>
  </si>
  <si>
    <t>11.04.2023 16:15:29</t>
  </si>
  <si>
    <t>11.04.2023 16:15:30</t>
  </si>
  <si>
    <t>11.04.2023 16:15:33</t>
  </si>
  <si>
    <t>11.04.2023 16:15:36</t>
  </si>
  <si>
    <t>11.04.2023 16:15:38</t>
  </si>
  <si>
    <t>11.04.2023 16:15:39</t>
  </si>
  <si>
    <t>11.04.2023 16:15:41</t>
  </si>
  <si>
    <t>11.04.2023 16:15:42</t>
  </si>
  <si>
    <t>11.04.2023 16:15:45</t>
  </si>
  <si>
    <t>11.04.2023 16:15:47</t>
  </si>
  <si>
    <t>11.04.2023 16:15:48</t>
  </si>
  <si>
    <t>11.04.2023 16:15:54</t>
  </si>
  <si>
    <t>11.04.2023 16:15:55</t>
  </si>
  <si>
    <t>11.04.2023 16:16:19</t>
  </si>
  <si>
    <t>11.04.2023 16:16:21</t>
  </si>
  <si>
    <t>11.04.2023 16:16:22</t>
  </si>
  <si>
    <t>11.04.2023 16:16:23</t>
  </si>
  <si>
    <t>11.04.2023 16:16:54</t>
  </si>
  <si>
    <t>11.04.2023 16:16:56</t>
  </si>
  <si>
    <t>11.04.2023 16:16:57</t>
  </si>
  <si>
    <t>11.04.2023 16:16:59</t>
  </si>
  <si>
    <t>11.04.2023 16:17:00</t>
  </si>
  <si>
    <t>11.04.2023 16:17:02</t>
  </si>
  <si>
    <t>11.04.2023 16:17:05</t>
  </si>
  <si>
    <t>11.04.2023 16:17:06</t>
  </si>
  <si>
    <t>11.04.2023 16:17:08</t>
  </si>
  <si>
    <t>11.04.2023 16:17:33</t>
  </si>
  <si>
    <t>11.04.2023 16:17:35</t>
  </si>
  <si>
    <t>11.04.2023 16:17:36</t>
  </si>
  <si>
    <t>11.04.2023 16:17:39</t>
  </si>
  <si>
    <t>11.04.2023 16:17:41</t>
  </si>
  <si>
    <t>11.04.2023 16:17:42</t>
  </si>
  <si>
    <t>11.04.2023 16:17:44</t>
  </si>
  <si>
    <t>11.04.2023 16:17:45</t>
  </si>
  <si>
    <t>11.04.2023 16:17:54</t>
  </si>
  <si>
    <t>11.04.2023 16:17:56</t>
  </si>
  <si>
    <t>11.04.2023 16:17:57</t>
  </si>
  <si>
    <t>11.04.2023 16:17:59</t>
  </si>
  <si>
    <t>11.04.2023 16:18:00</t>
  </si>
  <si>
    <t>11.04.2023 16:18:02</t>
  </si>
  <si>
    <t>11.04.2023 16:18:03</t>
  </si>
  <si>
    <t>11.04.2023 16:18:05</t>
  </si>
  <si>
    <t>11.04.2023 16:18:32</t>
  </si>
  <si>
    <t>11.04.2023 16:18:35</t>
  </si>
  <si>
    <t>11.04.2023 16:18:36</t>
  </si>
  <si>
    <t>11.04.2023 16:18:37</t>
  </si>
  <si>
    <t>11.04.2023 16:18:39</t>
  </si>
  <si>
    <t>11.04.2023 16:18:40</t>
  </si>
  <si>
    <t>11.04.2023 16:18:41</t>
  </si>
  <si>
    <t>11.04.2023 16:18:42</t>
  </si>
  <si>
    <t>11.04.2023 16:18:44</t>
  </si>
  <si>
    <t>11.04.2023 16:18:45</t>
  </si>
  <si>
    <t>11.04.2023 16:18:46</t>
  </si>
  <si>
    <t>11.04.2023 16:18:47</t>
  </si>
  <si>
    <t>11.04.2023 16:18:49</t>
  </si>
  <si>
    <t>11.04.2023 16:18:50</t>
  </si>
  <si>
    <t>11.04.2023 16:18:51</t>
  </si>
  <si>
    <t>11.04.2023 16:18:53</t>
  </si>
  <si>
    <t>11.04.2023 16:18:56</t>
  </si>
  <si>
    <t>11.04.2023 16:18:57</t>
  </si>
  <si>
    <t>11.04.2023 16:18:59</t>
  </si>
  <si>
    <t>11.04.2023 16:19:00</t>
  </si>
  <si>
    <t>11.04.2023 16:19:13</t>
  </si>
  <si>
    <t>11.04.2023 16:19:15</t>
  </si>
  <si>
    <t>11.04.2023 16:19:16</t>
  </si>
  <si>
    <t>11.04.2023 16:19:17</t>
  </si>
  <si>
    <t>11.04.2023 16:19:19</t>
  </si>
  <si>
    <t>11.04.2023 16:19:20</t>
  </si>
  <si>
    <t>11.04.2023 16:19:47</t>
  </si>
  <si>
    <t>11.04.2023 16:19:48</t>
  </si>
  <si>
    <t>11.04.2023 16:19:50</t>
  </si>
  <si>
    <t>11.04.2023 16:19:51</t>
  </si>
  <si>
    <t>11.04.2023 16:19:53</t>
  </si>
  <si>
    <t>11.04.2023 16:19:54</t>
  </si>
  <si>
    <t>11.04.2023 16:19:56</t>
  </si>
  <si>
    <t>11.04.2023 16:20:15</t>
  </si>
  <si>
    <t>11.04.2023 16:20:17</t>
  </si>
  <si>
    <t>11.04.2023 16:20:19</t>
  </si>
  <si>
    <t>11.04.2023 16:20:22</t>
  </si>
  <si>
    <t>11.04.2023 16:20:24</t>
  </si>
  <si>
    <t>11.04.2023 16:20:25</t>
  </si>
  <si>
    <t>11.04.2023 16:20:27</t>
  </si>
  <si>
    <t>11.04.2023 16:21:27</t>
  </si>
  <si>
    <t>11.04.2023 16:21:28</t>
  </si>
  <si>
    <t>11.04.2023 16:21:30</t>
  </si>
  <si>
    <t>11.04.2023 16:21:31</t>
  </si>
  <si>
    <t>11.04.2023 16:21:32</t>
  </si>
  <si>
    <t>11.04.2023 16:21:33</t>
  </si>
  <si>
    <t>11.04.2023 16:21:35</t>
  </si>
  <si>
    <t>11.04.2023 16:21:36</t>
  </si>
  <si>
    <t>11.04.2023 16:22:31</t>
  </si>
  <si>
    <t>11.04.2023 16:22:33</t>
  </si>
  <si>
    <t>11.04.2023 16:22:34</t>
  </si>
  <si>
    <t>11.04.2023 16:22:35</t>
  </si>
  <si>
    <t>11.04.2023 16:22:36</t>
  </si>
  <si>
    <t>11.04.2023 16:22:38</t>
  </si>
  <si>
    <t>11.04.2023 16:22:39</t>
  </si>
  <si>
    <t>11.04.2023 16:22:48</t>
  </si>
  <si>
    <t>11.04.2023 16:22:49</t>
  </si>
  <si>
    <t>11.04.2023 16:22:52</t>
  </si>
  <si>
    <t>11.04.2023 16:22:53</t>
  </si>
  <si>
    <t>11.04.2023 16:22:54</t>
  </si>
  <si>
    <t>11.04.2023 16:22:56</t>
  </si>
  <si>
    <t>11.04.2023 16:23:01</t>
  </si>
  <si>
    <t>11.04.2023 16:23:03</t>
  </si>
  <si>
    <t>11.04.2023 16:23:06</t>
  </si>
  <si>
    <t>11.04.2023 16:23:07</t>
  </si>
  <si>
    <t>11.04.2023 16:23:56</t>
  </si>
  <si>
    <t>11.04.2023 16:23:58</t>
  </si>
  <si>
    <t>11.04.2023 16:23:59</t>
  </si>
  <si>
    <t>11.04.2023 16:24:00</t>
  </si>
  <si>
    <t>11.04.2023 16:24:01</t>
  </si>
  <si>
    <t>11.04.2023 16:24:04</t>
  </si>
  <si>
    <t>11.04.2023 16:24:19</t>
  </si>
  <si>
    <t>11.04.2023 16:24:21</t>
  </si>
  <si>
    <t>11.04.2023 16:24:22</t>
  </si>
  <si>
    <t>11.04.2023 16:24:23</t>
  </si>
  <si>
    <t>11.04.2023 16:24:25</t>
  </si>
  <si>
    <t>11.04.2023 16:24:39</t>
  </si>
  <si>
    <t>11.04.2023 16:24:41</t>
  </si>
  <si>
    <t>11.04.2023 16:24:42</t>
  </si>
  <si>
    <t>11.04.2023 16:24:43</t>
  </si>
  <si>
    <t>11.04.2023 16:24:45</t>
  </si>
  <si>
    <t>11.04.2023 16:24:46</t>
  </si>
  <si>
    <t>11.04.2023 16:24:47</t>
  </si>
  <si>
    <t>11.04.2023 16:24:50</t>
  </si>
  <si>
    <t>11.04.2023 16:24:59</t>
  </si>
  <si>
    <t>11.04.2023 16:25:00</t>
  </si>
  <si>
    <t>11.04.2023 16:25:02</t>
  </si>
  <si>
    <t>11.04.2023 16:25:03</t>
  </si>
  <si>
    <t>11.04.2023 16:25:06</t>
  </si>
  <si>
    <t>11.04.2023 16:25:12</t>
  </si>
  <si>
    <t>11.04.2023 16:25:13</t>
  </si>
  <si>
    <t>11.04.2023 16:25:15</t>
  </si>
  <si>
    <t>11.04.2023 16:25:16</t>
  </si>
  <si>
    <t>11.04.2023 16:25:17</t>
  </si>
  <si>
    <t>11.04.2023 16:25:18</t>
  </si>
  <si>
    <t>11.04.2023 16:25:20</t>
  </si>
  <si>
    <t>11.04.2023 16:25:54</t>
  </si>
  <si>
    <t>11.04.2023 16:25:55</t>
  </si>
  <si>
    <t>11.04.2023 16:25:57</t>
  </si>
  <si>
    <t>11.04.2023 16:25:58</t>
  </si>
  <si>
    <t>11.04.2023 16:26:00</t>
  </si>
  <si>
    <t>11.04.2023 16:26:01</t>
  </si>
  <si>
    <t>11.04.2023 16:26:03</t>
  </si>
  <si>
    <t>11.04.2023 16:26:16</t>
  </si>
  <si>
    <t>11.04.2023 16:26:18</t>
  </si>
  <si>
    <t>11.04.2023 16:26:19</t>
  </si>
  <si>
    <t>11.04.2023 16:26:20</t>
  </si>
  <si>
    <t>11.04.2023 16:26:22</t>
  </si>
  <si>
    <t>11.04.2023 16:26:26</t>
  </si>
  <si>
    <t>11.04.2023 16:26:27</t>
  </si>
  <si>
    <t>11.04.2023 16:26:28</t>
  </si>
  <si>
    <t>11.04.2023 16:26:30</t>
  </si>
  <si>
    <t>11.04.2023 16:26:31</t>
  </si>
  <si>
    <t>11.04.2023 16:26:32</t>
  </si>
  <si>
    <t>11.04.2023 16:26:35</t>
  </si>
  <si>
    <t>11.04.2023 16:28:12</t>
  </si>
  <si>
    <t>11.04.2023 16:28:14</t>
  </si>
  <si>
    <t>11.04.2023 16:28:15</t>
  </si>
  <si>
    <t>11.04.2023 16:28:16</t>
  </si>
  <si>
    <t>11.04.2023 16:28:20</t>
  </si>
  <si>
    <t>11.04.2023 16:28:22</t>
  </si>
  <si>
    <t>11.04.2023 16:28:26</t>
  </si>
  <si>
    <t>11.04.2023 16:28:28</t>
  </si>
  <si>
    <t>11.04.2023 16:28:32</t>
  </si>
  <si>
    <t>11.04.2023 16:30:26</t>
  </si>
  <si>
    <t>11.04.2023 16:30:27</t>
  </si>
  <si>
    <t>11.04.2023 16:30:29</t>
  </si>
  <si>
    <t>11.04.2023 16:30:30</t>
  </si>
  <si>
    <t>11.04.2023 16:30:31</t>
  </si>
  <si>
    <t>11.04.2023 16:30:32</t>
  </si>
  <si>
    <t>11.04.2023 16:30:34</t>
  </si>
  <si>
    <t>11.04.2023 16:30:35</t>
  </si>
  <si>
    <t>11.04.2023 16:30:36</t>
  </si>
  <si>
    <t>11.04.2023 16:30:48</t>
  </si>
  <si>
    <t>11.04.2023 16:30:49</t>
  </si>
  <si>
    <t>11.04.2023 16:30:51</t>
  </si>
  <si>
    <t>11.04.2023 16:30:52</t>
  </si>
  <si>
    <t>11.04.2023 16:30:53</t>
  </si>
  <si>
    <t>11.04.2023 16:30:54</t>
  </si>
  <si>
    <t>11.04.2023 16:30:56</t>
  </si>
  <si>
    <t>11.04.2023 16:30:57</t>
  </si>
  <si>
    <t>11.04.2023 16:30:58</t>
  </si>
  <si>
    <t>11.04.2023 16:30:59</t>
  </si>
  <si>
    <t>11.04.2023 16:31:01</t>
  </si>
  <si>
    <t>11.04.2023 16:31:16</t>
  </si>
  <si>
    <t>11.04.2023 16:31:32</t>
  </si>
  <si>
    <t>11.04.2023 16:31:34</t>
  </si>
  <si>
    <t>11.04.2023 16:31:35</t>
  </si>
  <si>
    <t>11.04.2023 16:31:36</t>
  </si>
  <si>
    <t>11.04.2023 16:31:37</t>
  </si>
  <si>
    <t>11.04.2023 16:31:39</t>
  </si>
  <si>
    <t>11.04.2023 16:31:40</t>
  </si>
  <si>
    <t>11.04.2023 16:31:41</t>
  </si>
  <si>
    <t>11.04.2023 16:31:42</t>
  </si>
  <si>
    <t>11.04.2023 16:31:44</t>
  </si>
  <si>
    <t>11.04.2023 16:31:46</t>
  </si>
  <si>
    <t>11.04.2023 16:31:49</t>
  </si>
  <si>
    <t>11.04.2023 16:31:52</t>
  </si>
  <si>
    <t>11.04.2023 16:31:54</t>
  </si>
  <si>
    <t>11.04.2023 16:31:55</t>
  </si>
  <si>
    <t>11.04.2023 16:31:56</t>
  </si>
  <si>
    <t>11.04.2023 16:33:14</t>
  </si>
  <si>
    <t>11.04.2023 16:33:15</t>
  </si>
  <si>
    <t>11.04.2023 16:33:17</t>
  </si>
  <si>
    <t>11.04.2023 16:33:18</t>
  </si>
  <si>
    <t>11.04.2023 16:33:20</t>
  </si>
  <si>
    <t>11.04.2023 16:33:21</t>
  </si>
  <si>
    <t>11.04.2023 16:33:23</t>
  </si>
  <si>
    <t>11.04.2023 16:33:24</t>
  </si>
  <si>
    <t>11.04.2023 16:33:39</t>
  </si>
  <si>
    <t>11.04.2023 16:33:41</t>
  </si>
  <si>
    <t>11.04.2023 16:33:42</t>
  </si>
  <si>
    <t>11.04.2023 16:33:44</t>
  </si>
  <si>
    <t>11.04.2023 16:33:45</t>
  </si>
  <si>
    <t>11.04.2023 16:33:47</t>
  </si>
  <si>
    <t>11.04.2023 16:33:50</t>
  </si>
  <si>
    <t>11.04.2023 16:33:53</t>
  </si>
  <si>
    <t>11.04.2023 16:33:56</t>
  </si>
  <si>
    <t>11.04.2023 16:33:57</t>
  </si>
  <si>
    <t>11.04.2023 16:34:09</t>
  </si>
  <si>
    <t>11.04.2023 16:34:11</t>
  </si>
  <si>
    <t>11.04.2023 16:34:12</t>
  </si>
  <si>
    <t>11.04.2023 16:34:13</t>
  </si>
  <si>
    <t>11.04.2023 16:34:14</t>
  </si>
  <si>
    <t>11.04.2023 16:34:19</t>
  </si>
  <si>
    <t>11.04.2023 16:35:17</t>
  </si>
  <si>
    <t>11.04.2023 16:35:19</t>
  </si>
  <si>
    <t>11.04.2023 16:35:20</t>
  </si>
  <si>
    <t>11.04.2023 16:35:21</t>
  </si>
  <si>
    <t>11.04.2023 16:35:22</t>
  </si>
  <si>
    <t>11.04.2023 16:35:24</t>
  </si>
  <si>
    <t>11.04.2023 16:35:25</t>
  </si>
  <si>
    <t>11.04.2023 16:35:26</t>
  </si>
  <si>
    <t>11.04.2023 16:35:27</t>
  </si>
  <si>
    <t>11.04.2023 16:35:51</t>
  </si>
  <si>
    <t>11.04.2023 16:35:53</t>
  </si>
  <si>
    <t>11.04.2023 16:35:54</t>
  </si>
  <si>
    <t>11.04.2023 16:35:55</t>
  </si>
  <si>
    <t>11.04.2023 16:35:56</t>
  </si>
  <si>
    <t>11.04.2023 16:35:58</t>
  </si>
  <si>
    <t>11.04.2023 16:35:59</t>
  </si>
  <si>
    <t>11.04.2023 16:36:03</t>
  </si>
  <si>
    <t>11.04.2023 16:36:15</t>
  </si>
  <si>
    <t>11.04.2023 16:36:16</t>
  </si>
  <si>
    <t>11.04.2023 16:36:18</t>
  </si>
  <si>
    <t>11.04.2023 16:36:19</t>
  </si>
  <si>
    <t>11.04.2023 16:36:20</t>
  </si>
  <si>
    <t>11.04.2023 16:36:21</t>
  </si>
  <si>
    <t>11.04.2023 16:36:23</t>
  </si>
  <si>
    <t>11.04.2023 16:36:24</t>
  </si>
  <si>
    <t>11.04.2023 16:36:25</t>
  </si>
  <si>
    <t>11.04.2023 16:36:38</t>
  </si>
  <si>
    <t>11.04.2023 16:36:40</t>
  </si>
  <si>
    <t>11.04.2023 16:36:41</t>
  </si>
  <si>
    <t>11.04.2023 16:37:08</t>
  </si>
  <si>
    <t>11.04.2023 16:37:09</t>
  </si>
  <si>
    <t>11.04.2023 16:37:11</t>
  </si>
  <si>
    <t>11.04.2023 16:37:12</t>
  </si>
  <si>
    <t>11.04.2023 16:37:24</t>
  </si>
  <si>
    <t>11.04.2023 16:37:26</t>
  </si>
  <si>
    <t>11.04.2023 16:37:27</t>
  </si>
  <si>
    <t>11.04.2023 16:37:28</t>
  </si>
  <si>
    <t>11.04.2023 16:37:30</t>
  </si>
  <si>
    <t>11.04.2023 16:37:31</t>
  </si>
  <si>
    <t>11.04.2023 16:37:32</t>
  </si>
  <si>
    <t>11.04.2023 16:38:05</t>
  </si>
  <si>
    <t>11.04.2023 16:38:08</t>
  </si>
  <si>
    <t>11.04.2023 16:38:17</t>
  </si>
  <si>
    <t>11.04.2023 16:38:18</t>
  </si>
  <si>
    <t>11.04.2023 16:38:21</t>
  </si>
  <si>
    <t>11.04.2023 16:38:26</t>
  </si>
  <si>
    <t>11.04.2023 16:38:27</t>
  </si>
  <si>
    <t>11.04.2023 16:38:28</t>
  </si>
  <si>
    <t>11.04.2023 16:38:30</t>
  </si>
  <si>
    <t>11.04.2023 16:38:31</t>
  </si>
  <si>
    <t>11.04.2023 16:38:34</t>
  </si>
  <si>
    <t>11.04.2023 16:39:46</t>
  </si>
  <si>
    <t>11.04.2023 16:39:47</t>
  </si>
  <si>
    <t>11.04.2023 16:39:49</t>
  </si>
  <si>
    <t>11.04.2023 16:39:50</t>
  </si>
  <si>
    <t>11.04.2023 16:39:52</t>
  </si>
  <si>
    <t>11.04.2023 16:39:53</t>
  </si>
  <si>
    <t>11.04.2023 16:39:58</t>
  </si>
  <si>
    <t>11.04.2023 16:39:59</t>
  </si>
  <si>
    <t>11.04.2023 16:40:01</t>
  </si>
  <si>
    <t>11.04.2023 16:40:02</t>
  </si>
  <si>
    <t>11.04.2023 16:40:04</t>
  </si>
  <si>
    <t>11.04.2023 16:40:07</t>
  </si>
  <si>
    <t>11.04.2023 16:41:08</t>
  </si>
  <si>
    <t>11.04.2023 16:41:10</t>
  </si>
  <si>
    <t>11.04.2023 16:41:13</t>
  </si>
  <si>
    <t>11.04.2023 16:41:14</t>
  </si>
  <si>
    <t>11.04.2023 16:41:16</t>
  </si>
  <si>
    <t>11.04.2023 16:41:17</t>
  </si>
  <si>
    <t>11.04.2023 16:41:18</t>
  </si>
  <si>
    <t>11.04.2023 16:41:20</t>
  </si>
  <si>
    <t>11.04.2023 16:41:21</t>
  </si>
  <si>
    <t>11.04.2023 16:42:20</t>
  </si>
  <si>
    <t>11.04.2023 16:42:21</t>
  </si>
  <si>
    <t>11.04.2023 16:42:23</t>
  </si>
  <si>
    <t>11.04.2023 16:42:27</t>
  </si>
  <si>
    <t>11.04.2023 16:42:30</t>
  </si>
  <si>
    <t>11.04.2023 16:42:32</t>
  </si>
  <si>
    <t>11.04.2023 16:42:35</t>
  </si>
  <si>
    <t>11.04.2023 16:42:44</t>
  </si>
  <si>
    <t>11.04.2023 16:42:45</t>
  </si>
  <si>
    <t>11.04.2023 16:42:47</t>
  </si>
  <si>
    <t>11.04.2023 16:42:48</t>
  </si>
  <si>
    <t>11.04.2023 16:42:49</t>
  </si>
  <si>
    <t>11.04.2023 16:42:50</t>
  </si>
  <si>
    <t>11.04.2023 16:42:52</t>
  </si>
  <si>
    <t>11.04.2023 16:42:53</t>
  </si>
  <si>
    <t>11.04.2023 16:42:54</t>
  </si>
  <si>
    <t>11.04.2023 16:42:55</t>
  </si>
  <si>
    <t>11.04.2023 16:42:57</t>
  </si>
  <si>
    <t>11.04.2023 16:42:59</t>
  </si>
  <si>
    <t>11.04.2023 16:43:01</t>
  </si>
  <si>
    <t>11.04.2023 16:43:04</t>
  </si>
  <si>
    <t>11.04.2023 16:43:05</t>
  </si>
  <si>
    <t>11.04.2023 16:43:07</t>
  </si>
  <si>
    <t>11.04.2023 16:43:08</t>
  </si>
  <si>
    <t>11.04.2023 16:43:09</t>
  </si>
  <si>
    <t>11.04.2023 16:43:10</t>
  </si>
  <si>
    <t>11.04.2023 16:43:12</t>
  </si>
  <si>
    <t>11.04.2023 16:43:13</t>
  </si>
  <si>
    <t>11.04.2023 16:43:14</t>
  </si>
  <si>
    <t>11.04.2023 16:43:17</t>
  </si>
  <si>
    <t>11.04.2023 16:43:42</t>
  </si>
  <si>
    <t>11.04.2023 16:43:44</t>
  </si>
  <si>
    <t>11.04.2023 16:43:45</t>
  </si>
  <si>
    <t>11.04.2023 16:43:46</t>
  </si>
  <si>
    <t>11.04.2023 16:43:48</t>
  </si>
  <si>
    <t>11.04.2023 16:43:49</t>
  </si>
  <si>
    <t>11.04.2023 16:45:07</t>
  </si>
  <si>
    <t>11.04.2023 16:45:08</t>
  </si>
  <si>
    <t>11.04.2023 16:45:09</t>
  </si>
  <si>
    <t>11.04.2023 16:45:12</t>
  </si>
  <si>
    <t>11.04.2023 16:45:13</t>
  </si>
  <si>
    <t>11.04.2023 16:45:15</t>
  </si>
  <si>
    <t>11.04.2023 16:45:16</t>
  </si>
  <si>
    <t>11.04.2023 16:45:17</t>
  </si>
  <si>
    <t>11.04.2023 16:45:18</t>
  </si>
  <si>
    <t>11.04.2023 16:45:20</t>
  </si>
  <si>
    <t>11.04.2023 16:45:22</t>
  </si>
  <si>
    <t>11.04.2023 16:46:01</t>
  </si>
  <si>
    <t>11.04.2023 16:46:03</t>
  </si>
  <si>
    <t>11.04.2023 16:46:04</t>
  </si>
  <si>
    <t>11.04.2023 16:46:05</t>
  </si>
  <si>
    <t>11.04.2023 16:46:07</t>
  </si>
  <si>
    <t>11.04.2023 16:46:08</t>
  </si>
  <si>
    <t>11.04.2023 16:46:20</t>
  </si>
  <si>
    <t>11.04.2023 16:46:23</t>
  </si>
  <si>
    <t>11.04.2023 16:46:24</t>
  </si>
  <si>
    <t>11.04.2023 16:46:25</t>
  </si>
  <si>
    <t>11.04.2023 16:46:27</t>
  </si>
  <si>
    <t>11.04.2023 16:46:28</t>
  </si>
  <si>
    <t>11.04.2023 16:46:32</t>
  </si>
  <si>
    <t>11.04.2023 16:46:38</t>
  </si>
  <si>
    <t>11.04.2023 16:46:48</t>
  </si>
  <si>
    <t>11.04.2023 16:46:50</t>
  </si>
  <si>
    <t>11.04.2023 16:46:51</t>
  </si>
  <si>
    <t>11.04.2023 16:46:52</t>
  </si>
  <si>
    <t>11.04.2023 16:46:54</t>
  </si>
  <si>
    <t>11.04.2023 16:46:55</t>
  </si>
  <si>
    <t>11.04.2023 16:46:56</t>
  </si>
  <si>
    <t>11.04.2023 16:46:57</t>
  </si>
  <si>
    <t>11.04.2023 16:46:59</t>
  </si>
  <si>
    <t>11.04.2023 16:47:00</t>
  </si>
  <si>
    <t>11.04.2023 16:47:03</t>
  </si>
  <si>
    <t>11.04.2023 16:47:58</t>
  </si>
  <si>
    <t>11.04.2023 16:47:59</t>
  </si>
  <si>
    <t>11.04.2023 16:48:01</t>
  </si>
  <si>
    <t>11.04.2023 16:48:02</t>
  </si>
  <si>
    <t>11.04.2023 16:48:03</t>
  </si>
  <si>
    <t>11.04.2023 16:48:05</t>
  </si>
  <si>
    <t>11.04.2023 16:48:06</t>
  </si>
  <si>
    <t>11.04.2023 16:48:07</t>
  </si>
  <si>
    <t>11.04.2023 16:48:08</t>
  </si>
  <si>
    <t>11.04.2023 16:48:10</t>
  </si>
  <si>
    <t>11.04.2023 16:48:11</t>
  </si>
  <si>
    <t>11.04.2023 16:48:12</t>
  </si>
  <si>
    <t>11.04.2023 16:48:13</t>
  </si>
  <si>
    <t>11.04.2023 16:48:15</t>
  </si>
  <si>
    <t>11.04.2023 16:48:16</t>
  </si>
  <si>
    <t>11.04.2023 16:48:19</t>
  </si>
  <si>
    <t>11.04.2023 16:48:20</t>
  </si>
  <si>
    <t>11.04.2023 16:48:21</t>
  </si>
  <si>
    <t>11.04.2023 16:48:24</t>
  </si>
  <si>
    <t>11.04.2023 16:48:28</t>
  </si>
  <si>
    <t>11.04.2023 16:48:33</t>
  </si>
  <si>
    <t>11.04.2023 16:48:34</t>
  </si>
  <si>
    <t>11.04.2023 16:48:36</t>
  </si>
  <si>
    <t>11.04.2023 16:48:37</t>
  </si>
  <si>
    <t>11.04.2023 16:48:52</t>
  </si>
  <si>
    <t>11.04.2023 16:48:54</t>
  </si>
  <si>
    <t>11.04.2023 16:48:55</t>
  </si>
  <si>
    <t>11.04.2023 16:48:56</t>
  </si>
  <si>
    <t>11.04.2023 16:48:58</t>
  </si>
  <si>
    <t>11.04.2023 16:48:59</t>
  </si>
  <si>
    <t>11.04.2023 16:49:21</t>
  </si>
  <si>
    <t>11.04.2023 16:49:23</t>
  </si>
  <si>
    <t>11.04.2023 16:50:12</t>
  </si>
  <si>
    <t>11.04.2023 16:50:14</t>
  </si>
  <si>
    <t>11.04.2023 16:50:15</t>
  </si>
  <si>
    <t>11.04.2023 16:50:17</t>
  </si>
  <si>
    <t>11.04.2023 16:50:18</t>
  </si>
  <si>
    <t>11.04.2023 16:50:20</t>
  </si>
  <si>
    <t>11.04.2023 16:50:21</t>
  </si>
  <si>
    <t>11.04.2023 16:50:27</t>
  </si>
  <si>
    <t>11.04.2023 16:50:28</t>
  </si>
  <si>
    <t>11.04.2023 16:50:30</t>
  </si>
  <si>
    <t>11.04.2023 16:50:31</t>
  </si>
  <si>
    <t>11.04.2023 16:50:32</t>
  </si>
  <si>
    <t>11.04.2023 16:50:35</t>
  </si>
  <si>
    <t>11.04.2023 16:50:36</t>
  </si>
  <si>
    <t>11.04.2023 16:50:37</t>
  </si>
  <si>
    <t>11.04.2023 16:50:39</t>
  </si>
  <si>
    <t>11.04.2023 16:50:40</t>
  </si>
  <si>
    <t>11.04.2023 16:50:41</t>
  </si>
  <si>
    <t>11.04.2023 16:50:42</t>
  </si>
  <si>
    <t>11.04.2023 16:50:47</t>
  </si>
  <si>
    <t>11.04.2023 16:50:50</t>
  </si>
  <si>
    <t>11.04.2023 16:50:56</t>
  </si>
  <si>
    <t>11.04.2023 16:50:57</t>
  </si>
  <si>
    <t>11.04.2023 16:50:58</t>
  </si>
  <si>
    <t>11.04.2023 16:51:01</t>
  </si>
  <si>
    <t>11.04.2023 16:51:04</t>
  </si>
  <si>
    <t>11.04.2023 16:51:38</t>
  </si>
  <si>
    <t>11.04.2023 16:51:40</t>
  </si>
  <si>
    <t>11.04.2023 16:51:41</t>
  </si>
  <si>
    <t>11.04.2023 16:51:46</t>
  </si>
  <si>
    <t>11.04.2023 16:51:47</t>
  </si>
  <si>
    <t>11.04.2023 16:52:05</t>
  </si>
  <si>
    <t>11.04.2023 16:52:06</t>
  </si>
  <si>
    <t>11.04.2023 16:52:08</t>
  </si>
  <si>
    <t>11.04.2023 16:52:10</t>
  </si>
  <si>
    <t>11.04.2023 16:52:12</t>
  </si>
  <si>
    <t>11.04.2023 16:52:13</t>
  </si>
  <si>
    <t>11.04.2023 16:52:22</t>
  </si>
  <si>
    <t>11.04.2023 16:52:23</t>
  </si>
  <si>
    <t>11.04.2023 16:52:24</t>
  </si>
  <si>
    <t>11.04.2023 16:52:26</t>
  </si>
  <si>
    <t>11.04.2023 16:52:27</t>
  </si>
  <si>
    <t>11.04.2023 16:52:28</t>
  </si>
  <si>
    <t>11.04.2023 16:52:29</t>
  </si>
  <si>
    <t>11.04.2023 16:52:31</t>
  </si>
  <si>
    <t>11.04.2023 16:52:32</t>
  </si>
  <si>
    <t>11.04.2023 16:52:33</t>
  </si>
  <si>
    <t>11.04.2023 16:52:54</t>
  </si>
  <si>
    <t>11.04.2023 16:52:57</t>
  </si>
  <si>
    <t>11.04.2023 16:53:03</t>
  </si>
  <si>
    <t>11.04.2023 16:53:24</t>
  </si>
  <si>
    <t>11.04.2023 16:53:25</t>
  </si>
  <si>
    <t>11.04.2023 16:53:27</t>
  </si>
  <si>
    <t>11.04.2023 16:53:28</t>
  </si>
  <si>
    <t>11.04.2023 16:53:30</t>
  </si>
  <si>
    <t>11.04.2023 16:53:31</t>
  </si>
  <si>
    <t>11.04.2023 16:54:31</t>
  </si>
  <si>
    <t>11.04.2023 16:54:33</t>
  </si>
  <si>
    <t>11.04.2023 16:54:34</t>
  </si>
  <si>
    <t>11.04.2023 16:54:35</t>
  </si>
  <si>
    <t>11.04.2023 16:54:37</t>
  </si>
  <si>
    <t>11.04.2023 16:54:38</t>
  </si>
  <si>
    <t>11.04.2023 16:54:39</t>
  </si>
  <si>
    <t>11.04.2023 16:54:40</t>
  </si>
  <si>
    <t>11.04.2023 16:54:42</t>
  </si>
  <si>
    <t>11.04.2023 16:54:43</t>
  </si>
  <si>
    <t>11.04.2023 16:54:44</t>
  </si>
  <si>
    <t>11.04.2023 16:54:47</t>
  </si>
  <si>
    <t>11.04.2023 16:54:59</t>
  </si>
  <si>
    <t>11.04.2023 16:55:03</t>
  </si>
  <si>
    <t>11.04.2023 16:55:20</t>
  </si>
  <si>
    <t>11.04.2023 16:55:21</t>
  </si>
  <si>
    <t>11.04.2023 16:55:23</t>
  </si>
  <si>
    <t>11.04.2023 16:55:24</t>
  </si>
  <si>
    <t>11.04.2023 16:55:25</t>
  </si>
  <si>
    <t>11.04.2023 16:55:26</t>
  </si>
  <si>
    <t>11.04.2023 16:55:28</t>
  </si>
  <si>
    <t>11.04.2023 16:55:29</t>
  </si>
  <si>
    <t>11.04.2023 16:55:30</t>
  </si>
  <si>
    <t>11.04.2023 16:55:31</t>
  </si>
  <si>
    <t>11.04.2023 16:55:33</t>
  </si>
  <si>
    <t>11.04.2023 16:55:35</t>
  </si>
  <si>
    <t>11.04.2023 16:55:44</t>
  </si>
  <si>
    <t>11.04.2023 16:55:47</t>
  </si>
  <si>
    <t>11.04.2023 16:55:49</t>
  </si>
  <si>
    <t>11.04.2023 16:56:10</t>
  </si>
  <si>
    <t>11.04.2023 16:56:11</t>
  </si>
  <si>
    <t>11.04.2023 16:56:47</t>
  </si>
  <si>
    <t>11.04.2023 16:56:49</t>
  </si>
  <si>
    <t>11.04.2023 16:56:50</t>
  </si>
  <si>
    <t>11.04.2023 16:56:52</t>
  </si>
  <si>
    <t>11.04.2023 16:56:53</t>
  </si>
  <si>
    <t>11.04.2023 16:56:55</t>
  </si>
  <si>
    <t>11.04.2023 16:56:58</t>
  </si>
  <si>
    <t>11.04.2023 16:56:59</t>
  </si>
  <si>
    <t>11.04.2023 16:57:01</t>
  </si>
  <si>
    <t>11.04.2023 16:57:02</t>
  </si>
  <si>
    <t>11.04.2023 16:57:03</t>
  </si>
  <si>
    <t>11.04.2023 16:57:23</t>
  </si>
  <si>
    <t>11.04.2023 16:57:24</t>
  </si>
  <si>
    <t>11.04.2023 16:57:26</t>
  </si>
  <si>
    <t>11.04.2023 16:57:27</t>
  </si>
  <si>
    <t>11.04.2023 16:57:29</t>
  </si>
  <si>
    <t>11.04.2023 16:57:30</t>
  </si>
  <si>
    <t>11.04.2023 16:58:14</t>
  </si>
  <si>
    <t>11.04.2023 16:58:15</t>
  </si>
  <si>
    <t>11.04.2023 16:58:16</t>
  </si>
  <si>
    <t>11.04.2023 16:58:18</t>
  </si>
  <si>
    <t>11.04.2023 16:58:19</t>
  </si>
  <si>
    <t>11.04.2023 16:58:22</t>
  </si>
  <si>
    <t>11.04.2023 16:58:23</t>
  </si>
  <si>
    <t>11.04.2023 16:58:24</t>
  </si>
  <si>
    <t>11.04.2023 16:58:25</t>
  </si>
  <si>
    <t>11.04.2023 16:58:27</t>
  </si>
  <si>
    <t>11.04.2023 16:58:28</t>
  </si>
  <si>
    <t>11.04.2023 16:58:29</t>
  </si>
  <si>
    <t>11.04.2023 16:58:32</t>
  </si>
  <si>
    <t>11.04.2023 16:59:12</t>
  </si>
  <si>
    <t>11.04.2023 16:59:15</t>
  </si>
  <si>
    <t>11.04.2023 16:59:17</t>
  </si>
  <si>
    <t>11.04.2023 16:59:20</t>
  </si>
  <si>
    <t>11.04.2023 17:00:29</t>
  </si>
  <si>
    <t>11.04.2023 17:00:30</t>
  </si>
  <si>
    <t>11.04.2023 17:00:32</t>
  </si>
  <si>
    <t>11.04.2023 17:00:33</t>
  </si>
  <si>
    <t>11.04.2023 17:00:34</t>
  </si>
  <si>
    <t>11.04.2023 17:00:35</t>
  </si>
  <si>
    <t>11.04.2023 17:00:37</t>
  </si>
  <si>
    <t>11.04.2023 17:00:38</t>
  </si>
  <si>
    <t>11.04.2023 17:00:39</t>
  </si>
  <si>
    <t>11.04.2023 17:00:40</t>
  </si>
  <si>
    <t>11.04.2023 17:00:42</t>
  </si>
  <si>
    <t>11.04.2023 17:00:43</t>
  </si>
  <si>
    <t>11.04.2023 17:00:44</t>
  </si>
  <si>
    <t>11.04.2023 17:00:45</t>
  </si>
  <si>
    <t>11.04.2023 17:00:47</t>
  </si>
  <si>
    <t>11.04.2023 17:00:48</t>
  </si>
  <si>
    <t>11.04.2023 17:00:49</t>
  </si>
  <si>
    <t>11.04.2023 17:01:04</t>
  </si>
  <si>
    <t>11.04.2023 17:01:05</t>
  </si>
  <si>
    <t>11.04.2023 17:01:07</t>
  </si>
  <si>
    <t>11.04.2023 17:01:10</t>
  </si>
  <si>
    <t>11.04.2023 17:01:11</t>
  </si>
  <si>
    <t>11.04.2023 17:01:13</t>
  </si>
  <si>
    <t>11.04.2023 17:01:14</t>
  </si>
  <si>
    <t>11.04.2023 17:01:16</t>
  </si>
  <si>
    <t>11.04.2023 17:01:17</t>
  </si>
  <si>
    <t>11.04.2023 17:01:19</t>
  </si>
  <si>
    <t>11.04.2023 17:01:20</t>
  </si>
  <si>
    <t>11.04.2023 17:01:22</t>
  </si>
  <si>
    <t>11.04.2023 17:01:23</t>
  </si>
  <si>
    <t>11.04.2023 17:01:31</t>
  </si>
  <si>
    <t>11.04.2023 17:01:32</t>
  </si>
  <si>
    <t>11.04.2023 17:01:34</t>
  </si>
  <si>
    <t>11.04.2023 17:01:35</t>
  </si>
  <si>
    <t>11.04.2023 17:01:37</t>
  </si>
  <si>
    <t>11.04.2023 17:01:38</t>
  </si>
  <si>
    <t>11.04.2023 17:01:40</t>
  </si>
  <si>
    <t>11.04.2023 17:01:47</t>
  </si>
  <si>
    <t>11.04.2023 17:01:49</t>
  </si>
  <si>
    <t>11.04.2023 17:01:52</t>
  </si>
  <si>
    <t>11.04.2023 17:01:53</t>
  </si>
  <si>
    <t>11.04.2023 17:01:55</t>
  </si>
  <si>
    <t>11.04.2023 17:04:26</t>
  </si>
  <si>
    <t>11.04.2023 17:04:28</t>
  </si>
  <si>
    <t>11.04.2023 17:04:29</t>
  </si>
  <si>
    <t>11.04.2023 17:04:31</t>
  </si>
  <si>
    <t>11.04.2023 17:04:32</t>
  </si>
  <si>
    <t>11.04.2023 17:04:34</t>
  </si>
  <si>
    <t>11.04.2023 17:04:35</t>
  </si>
  <si>
    <t>11.04.2023 17:05:26</t>
  </si>
  <si>
    <t>11.04.2023 17:05:28</t>
  </si>
  <si>
    <t>11.04.2023 17:05:29</t>
  </si>
  <si>
    <t>11.04.2023 17:05:31</t>
  </si>
  <si>
    <t>11.04.2023 17:05:32</t>
  </si>
  <si>
    <t>11.04.2023 17:05:34</t>
  </si>
  <si>
    <t>11.04.2023 17:05:49</t>
  </si>
  <si>
    <t>11.04.2023 17:05:50</t>
  </si>
  <si>
    <t>11.04.2023 17:05:51</t>
  </si>
  <si>
    <t>11.04.2023 17:05:53</t>
  </si>
  <si>
    <t>11.04.2023 17:05:54</t>
  </si>
  <si>
    <t>11.04.2023 17:05:55</t>
  </si>
  <si>
    <t>11.04.2023 17:05:58</t>
  </si>
  <si>
    <t>11.04.2023 17:06:01</t>
  </si>
  <si>
    <t>11.04.2023 17:06:02</t>
  </si>
  <si>
    <t>11.04.2023 17:06:11</t>
  </si>
  <si>
    <t>11.04.2023 17:06:13</t>
  </si>
  <si>
    <t>11.04.2023 17:06:14</t>
  </si>
  <si>
    <t>11.04.2023 17:06:15</t>
  </si>
  <si>
    <t>11.04.2023 17:06:17</t>
  </si>
  <si>
    <t>11.04.2023 17:06:18</t>
  </si>
  <si>
    <t>11.04.2023 17:06:19</t>
  </si>
  <si>
    <t>11.04.2023 17:06:20</t>
  </si>
  <si>
    <t>11.04.2023 17:06:22</t>
  </si>
  <si>
    <t>11.04.2023 17:06:23</t>
  </si>
  <si>
    <t>11.04.2023 17:06:24</t>
  </si>
  <si>
    <t>11.04.2023 17:06:25</t>
  </si>
  <si>
    <t>11.04.2023 17:06:36</t>
  </si>
  <si>
    <t>11.04.2023 17:06:37</t>
  </si>
  <si>
    <t>11.04.2023 17:06:38</t>
  </si>
  <si>
    <t>11.04.2023 17:06:40</t>
  </si>
  <si>
    <t>11.04.2023 17:06:41</t>
  </si>
  <si>
    <t>11.04.2023 17:06:42</t>
  </si>
  <si>
    <t>11.04.2023 17:06:43</t>
  </si>
  <si>
    <t>11.04.2023 17:06:45</t>
  </si>
  <si>
    <t>11.04.2023 17:06:46</t>
  </si>
  <si>
    <t>11.04.2023 17:06:58</t>
  </si>
  <si>
    <t>11.04.2023 17:06:59</t>
  </si>
  <si>
    <t>11.04.2023 17:07:00</t>
  </si>
  <si>
    <t>11.04.2023 17:07:02</t>
  </si>
  <si>
    <t>11.04.2023 17:07:03</t>
  </si>
  <si>
    <t>11.04.2023 17:07:04</t>
  </si>
  <si>
    <t>11.04.2023 17:07:06</t>
  </si>
  <si>
    <t>11.04.2023 17:07:07</t>
  </si>
  <si>
    <t>11.04.2023 17:07:41</t>
  </si>
  <si>
    <t>11.04.2023 17:07:42</t>
  </si>
  <si>
    <t>11.04.2023 17:07:45</t>
  </si>
  <si>
    <t>11.04.2023 17:08:03</t>
  </si>
  <si>
    <t>11.04.2023 17:08:04</t>
  </si>
  <si>
    <t>11.04.2023 17:08:06</t>
  </si>
  <si>
    <t>11.04.2023 17:08:07</t>
  </si>
  <si>
    <t>11.04.2023 17:08:08</t>
  </si>
  <si>
    <t>11.04.2023 17:08:09</t>
  </si>
  <si>
    <t>11.04.2023 17:08:11</t>
  </si>
  <si>
    <t>11.04.2023 17:08:12</t>
  </si>
  <si>
    <t>11.04.2023 17:08:13</t>
  </si>
  <si>
    <t>11.04.2023 17:08:15</t>
  </si>
  <si>
    <t>11.04.2023 17:08:16</t>
  </si>
  <si>
    <t>11.04.2023 17:08:26</t>
  </si>
  <si>
    <t>11.04.2023 17:08:28</t>
  </si>
  <si>
    <t>11.04.2023 17:08:29</t>
  </si>
  <si>
    <t>11.04.2023 17:08:31</t>
  </si>
  <si>
    <t>11.04.2023 17:08:32</t>
  </si>
  <si>
    <t>11.04.2023 17:08:34</t>
  </si>
  <si>
    <t>11.04.2023 17:08:35</t>
  </si>
  <si>
    <t>11.04.2023 17:08:37</t>
  </si>
  <si>
    <t>11.04.2023 17:08:38</t>
  </si>
  <si>
    <t>11.04.2023 17:08:40</t>
  </si>
  <si>
    <t>11.04.2023 17:08:41</t>
  </si>
  <si>
    <t>11.04.2023 17:08:43</t>
  </si>
  <si>
    <t>11.04.2023 17:09:31</t>
  </si>
  <si>
    <t>11.04.2023 17:09:32</t>
  </si>
  <si>
    <t>11.04.2023 17:09:34</t>
  </si>
  <si>
    <t>11.04.2023 17:09:35</t>
  </si>
  <si>
    <t>11.04.2023 17:09:54</t>
  </si>
  <si>
    <t>11.04.2023 17:09:56</t>
  </si>
  <si>
    <t>11.04.2023 17:09:57</t>
  </si>
  <si>
    <t>11.04.2023 17:09:59</t>
  </si>
  <si>
    <t>11.04.2023 17:10:00</t>
  </si>
  <si>
    <t>11.04.2023 17:10:01</t>
  </si>
  <si>
    <t>11.04.2023 17:10:03</t>
  </si>
  <si>
    <t>11.04.2023 17:10:06</t>
  </si>
  <si>
    <t>11.04.2023 17:10:55</t>
  </si>
  <si>
    <t>11.04.2023 17:11:03</t>
  </si>
  <si>
    <t>11.04.2023 17:11:04</t>
  </si>
  <si>
    <t>11.04.2023 17:11:06</t>
  </si>
  <si>
    <t>11.04.2023 17:11:07</t>
  </si>
  <si>
    <t>11.04.2023 17:11:10</t>
  </si>
  <si>
    <t>11.04.2023 17:11:12</t>
  </si>
  <si>
    <t>11.04.2023 17:11:28</t>
  </si>
  <si>
    <t>11.04.2023 17:11:30</t>
  </si>
  <si>
    <t>11.04.2023 17:11:31</t>
  </si>
  <si>
    <t>11.04.2023 17:11:32</t>
  </si>
  <si>
    <t>11.04.2023 17:11:35</t>
  </si>
  <si>
    <t>11.04.2023 17:11:37</t>
  </si>
  <si>
    <t>11.04.2023 17:11:38</t>
  </si>
  <si>
    <t>11.04.2023 17:12:47</t>
  </si>
  <si>
    <t>11.04.2023 17:12:49</t>
  </si>
  <si>
    <t>11.04.2023 17:12:50</t>
  </si>
  <si>
    <t>11.04.2023 17:12:52</t>
  </si>
  <si>
    <t>11.04.2023 17:12:53</t>
  </si>
  <si>
    <t>11.04.2023 17:12:56</t>
  </si>
  <si>
    <t>11.04.2023 17:13:29</t>
  </si>
  <si>
    <t>11.04.2023 17:13:31</t>
  </si>
  <si>
    <t>11.04.2023 17:13:32</t>
  </si>
  <si>
    <t>11.04.2023 17:13:34</t>
  </si>
  <si>
    <t>11.04.2023 17:13:35</t>
  </si>
  <si>
    <t>11.04.2023 17:13:37</t>
  </si>
  <si>
    <t>11.04.2023 17:13:38</t>
  </si>
  <si>
    <t>11.04.2023 17:13:40</t>
  </si>
  <si>
    <t>11.04.2023 17:14:41</t>
  </si>
  <si>
    <t>11.04.2023 17:14:46</t>
  </si>
  <si>
    <t>11.04.2023 17:14:47</t>
  </si>
  <si>
    <t>11.04.2023 17:14:49</t>
  </si>
  <si>
    <t>11.04.2023 17:15:10</t>
  </si>
  <si>
    <t>11.04.2023 17:15:13</t>
  </si>
  <si>
    <t>11.04.2023 17:15:26</t>
  </si>
  <si>
    <t>11.04.2023 17:15:29</t>
  </si>
  <si>
    <t>11.04.2023 17:15:31</t>
  </si>
  <si>
    <t>11.04.2023 17:15:32</t>
  </si>
  <si>
    <t>11.04.2023 17:17:02</t>
  </si>
  <si>
    <t>11.04.2023 17:17:04</t>
  </si>
  <si>
    <t>11.04.2023 17:17:05</t>
  </si>
  <si>
    <t>11.04.2023 17:17:07</t>
  </si>
  <si>
    <t>11.04.2023 17:17:08</t>
  </si>
  <si>
    <t>11.04.2023 17:17:10</t>
  </si>
  <si>
    <t>11.04.2023 17:17:13</t>
  </si>
  <si>
    <t>11.04.2023 17:17:14</t>
  </si>
  <si>
    <t>11.04.2023 17:17:16</t>
  </si>
  <si>
    <t>11.04.2023 17:17:17</t>
  </si>
  <si>
    <t>11.04.2023 17:17:20</t>
  </si>
  <si>
    <t>11.04.2023 17:17:23</t>
  </si>
  <si>
    <t>11.04.2023 17:17:25</t>
  </si>
  <si>
    <t>11.04.2023 17:17:26</t>
  </si>
  <si>
    <t>11.04.2023 17:17:28</t>
  </si>
  <si>
    <t>11.04.2023 17:17:29</t>
  </si>
  <si>
    <t>11.04.2023 17:17:32</t>
  </si>
  <si>
    <t>11.04.2023 17:18:02</t>
  </si>
  <si>
    <t>11.04.2023 17:18:03</t>
  </si>
  <si>
    <t>11.04.2023 17:18:05</t>
  </si>
  <si>
    <t>11.04.2023 17:18:08</t>
  </si>
  <si>
    <t>11.04.2023 17:18:38</t>
  </si>
  <si>
    <t>11.04.2023 17:18:39</t>
  </si>
  <si>
    <t>11.04.2023 17:18:41</t>
  </si>
  <si>
    <t>11.04.2023 17:18:42</t>
  </si>
  <si>
    <t>11.04.2023 17:19:45</t>
  </si>
  <si>
    <t>11.04.2023 17:19:47</t>
  </si>
  <si>
    <t>11.04.2023 17:19:48</t>
  </si>
  <si>
    <t>11.04.2023 17:19:50</t>
  </si>
  <si>
    <t>11.04.2023 17:19:51</t>
  </si>
  <si>
    <t>11.04.2023 17:19:53</t>
  </si>
  <si>
    <t>11.04.2023 17:19:54</t>
  </si>
  <si>
    <t>11.04.2023 17:20:30</t>
  </si>
  <si>
    <t>11.04.2023 17:20:32</t>
  </si>
  <si>
    <t>11.04.2023 17:20:33</t>
  </si>
  <si>
    <t>11.04.2023 17:20:48</t>
  </si>
  <si>
    <t>11.04.2023 17:20:50</t>
  </si>
  <si>
    <t>11.04.2023 17:20:51</t>
  </si>
  <si>
    <t>11.04.2023 17:20:53</t>
  </si>
  <si>
    <t>11.04.2023 17:20:54</t>
  </si>
  <si>
    <t>11.04.2023 17:20:56</t>
  </si>
  <si>
    <t>11.04.2023 17:20:57</t>
  </si>
  <si>
    <t>11.04.2023 17:20:59</t>
  </si>
  <si>
    <t>11.04.2023 17:21:51</t>
  </si>
  <si>
    <t>11.04.2023 17:21:53</t>
  </si>
  <si>
    <t>11.04.2023 17:21:54</t>
  </si>
  <si>
    <t>11.04.2023 17:21:56</t>
  </si>
  <si>
    <t>11.04.2023 17:21:57</t>
  </si>
  <si>
    <t>11.04.2023 17:21:59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</si>
  <si>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</si>
  <si>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</si>
  <si>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</si>
  <si>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</si>
  <si>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</si>
  <si>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</si>
  <si>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</si>
  <si>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</si>
  <si>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17:23:21</t>
  </si>
  <si>
    <t>11.04.2023 17:23:23</t>
  </si>
  <si>
    <t>11.04.2023 17:23:24</t>
  </si>
  <si>
    <t>11.04.2023 17:23:26</t>
  </si>
  <si>
    <t>11.04.2023 17:23:27</t>
  </si>
  <si>
    <t>11.04.2023 17:23:29</t>
  </si>
  <si>
    <t>11.04.2023 17:23:32</t>
  </si>
  <si>
    <t>11.04.2023 17:23:33</t>
  </si>
  <si>
    <t>11.04.2023 17:23:35</t>
  </si>
  <si>
    <t>11.04.2023 17:23:41</t>
  </si>
  <si>
    <t>11.04.2023 17:23:42</t>
  </si>
  <si>
    <t>11.04.2023 17:23:44</t>
  </si>
  <si>
    <t>11.04.2023 17:23:45</t>
  </si>
  <si>
    <t>11.04.2023 17:23:47</t>
  </si>
  <si>
    <t>11.04.2023 17:23:50</t>
  </si>
  <si>
    <t>11.04.2023 17:24:00</t>
  </si>
  <si>
    <t>11.04.2023 17:24:02</t>
  </si>
  <si>
    <t>11.04.2023 17:24:03</t>
  </si>
  <si>
    <t>11.04.2023 17:24:05</t>
  </si>
  <si>
    <t>11.04.2023 17:24:06</t>
  </si>
  <si>
    <t>11.04.2023 17:24:08</t>
  </si>
  <si>
    <t>11.04.2023 17:24:09</t>
  </si>
  <si>
    <t>11.04.2023 17:24:11</t>
  </si>
  <si>
    <t>11.04.2023 17:24:21</t>
  </si>
  <si>
    <t>11.04.2023 17:24:23</t>
  </si>
  <si>
    <t>11.04.2023 17:24:24</t>
  </si>
  <si>
    <t>11.04.2023 17:24:26</t>
  </si>
  <si>
    <t>11.04.2023 17:24:27</t>
  </si>
  <si>
    <t>11.04.2023 17:24:29</t>
  </si>
  <si>
    <t>11.04.2023 17:25:18</t>
  </si>
  <si>
    <t>11.04.2023 17:25:20</t>
  </si>
  <si>
    <t>11.04.2023 17:25:21</t>
  </si>
  <si>
    <t>11.04.2023 17:25:23</t>
  </si>
  <si>
    <t>11.04.2023 17:25:24</t>
  </si>
  <si>
    <t>11.04.2023 17:25:26</t>
  </si>
  <si>
    <t>11.04.2023 17:25:27</t>
  </si>
  <si>
    <t>11.04.2023 17:25:29</t>
  </si>
  <si>
    <t>11.04.2023 17:25:30</t>
  </si>
  <si>
    <t>11.04.2023 17:25:35</t>
  </si>
  <si>
    <t>11.04.2023 17:25:36</t>
  </si>
  <si>
    <t>11.04.2023 17:25:38</t>
  </si>
  <si>
    <t>11.04.2023 17:25:39</t>
  </si>
  <si>
    <t>11.04.2023 17:25:41</t>
  </si>
  <si>
    <t>11.04.2023 17:25:42</t>
  </si>
  <si>
    <t>11.04.2023 17:26:09</t>
  </si>
  <si>
    <t>11.04.2023 17:26:11</t>
  </si>
  <si>
    <t>11.04.2023 17:26:12</t>
  </si>
  <si>
    <t>11.04.2023 17:26:14</t>
  </si>
  <si>
    <t>11.04.2023 17:26:15</t>
  </si>
  <si>
    <t>11.04.2023 17:26:17</t>
  </si>
  <si>
    <t>11.04.2023 17:26:20</t>
  </si>
  <si>
    <t>11.04.2023 17:26:21</t>
  </si>
  <si>
    <t>11.04.2023 17:26:45</t>
  </si>
  <si>
    <t>11.04.2023 17:27:09</t>
  </si>
  <si>
    <t>11.04.2023 17:27:11</t>
  </si>
  <si>
    <t>11.04.2023 17:27:12</t>
  </si>
  <si>
    <t>11.04.2023 17:27:14</t>
  </si>
  <si>
    <t>11.04.2023 17:27:15</t>
  </si>
  <si>
    <t>11.04.2023 17:27:17</t>
  </si>
  <si>
    <t>11.04.2023 17:27:18</t>
  </si>
  <si>
    <t>11.04.2023 17:27:32</t>
  </si>
  <si>
    <t>11.04.2023 17:27:33</t>
  </si>
  <si>
    <t>11.04.2023 17:27:35</t>
  </si>
  <si>
    <t>11.04.2023 17:27:36</t>
  </si>
  <si>
    <t>11.04.2023 17:27:38</t>
  </si>
  <si>
    <t>11.04.2023 17:27:39</t>
  </si>
  <si>
    <t>11.04.2023 17:27:41</t>
  </si>
  <si>
    <t>11.04.2023 17:27:42</t>
  </si>
  <si>
    <t>11.04.2023 17:27:44</t>
  </si>
  <si>
    <t>11.04.2023 17:27:45</t>
  </si>
  <si>
    <t>11.04.2023 17:27:47</t>
  </si>
  <si>
    <t>11.04.2023 17:27:48</t>
  </si>
  <si>
    <t>11.04.2023 17:27:50</t>
  </si>
  <si>
    <t>11.04.2023 17:27:51</t>
  </si>
  <si>
    <t>11.04.2023 17:28:11</t>
  </si>
  <si>
    <t>11.04.2023 17:28:14</t>
  </si>
  <si>
    <t>11.04.2023 17:28:17</t>
  </si>
  <si>
    <t>11.04.2023 17:28:18</t>
  </si>
  <si>
    <t>11.04.2023 17:28:21</t>
  </si>
  <si>
    <t>11.04.2023 17:28:24</t>
  </si>
  <si>
    <t>11.04.2023 17:28:27</t>
  </si>
  <si>
    <t>11.04.2023 17:28:29</t>
  </si>
  <si>
    <t>11.04.2023 17:28:30</t>
  </si>
  <si>
    <t>11.04.2023 17:28:39</t>
  </si>
  <si>
    <t>11.04.2023 17:28:41</t>
  </si>
  <si>
    <t>11.04.2023 17:28:42</t>
  </si>
  <si>
    <t>11.04.2023 17:28:44</t>
  </si>
  <si>
    <t>11.04.2023 17:28:45</t>
  </si>
  <si>
    <t>11.04.2023 17:28:47</t>
  </si>
  <si>
    <t>11.04.2023 17:28:50</t>
  </si>
  <si>
    <t>11.04.2023 17:28:51</t>
  </si>
  <si>
    <t>11.04.2023 17:28:52</t>
  </si>
  <si>
    <t>11.04.2023 17:28:54</t>
  </si>
  <si>
    <t>11.04.2023 17:28:55</t>
  </si>
  <si>
    <t>11.04.2023 17:28:57</t>
  </si>
  <si>
    <t>11.04.2023 17:29:25</t>
  </si>
  <si>
    <t>11.04.2023 17:30:06</t>
  </si>
  <si>
    <t>11.04.2023 17:30:07</t>
  </si>
  <si>
    <t>11.04.2023 17:30:09</t>
  </si>
  <si>
    <t>11.04.2023 17:30:10</t>
  </si>
  <si>
    <t>11.04.2023 17:30:12</t>
  </si>
  <si>
    <t>11.04.2023 17:30:13</t>
  </si>
  <si>
    <t>11.04.2023 17:30:22</t>
  </si>
  <si>
    <t>11.04.2023 17:30:24</t>
  </si>
  <si>
    <t>11.04.2023 17:30:25</t>
  </si>
  <si>
    <t>11.04.2023 17:30:27</t>
  </si>
  <si>
    <t>11.04.2023 17:30:28</t>
  </si>
  <si>
    <t>11.04.2023 17:30:30</t>
  </si>
  <si>
    <t>11.04.2023 17:30:31</t>
  </si>
  <si>
    <t>11.04.2023 17:30:40</t>
  </si>
  <si>
    <t>11.04.2023 17:30:42</t>
  </si>
  <si>
    <t>11.04.2023 17:30:43</t>
  </si>
  <si>
    <t>11.04.2023 17:30:45</t>
  </si>
  <si>
    <t>11.04.2023 17:30:46</t>
  </si>
  <si>
    <t>11.04.2023 17:31:01</t>
  </si>
  <si>
    <t>11.04.2023 17:31:03</t>
  </si>
  <si>
    <t>11.04.2023 17:31:04</t>
  </si>
  <si>
    <t>11.04.2023 17:31:06</t>
  </si>
  <si>
    <t>11.04.2023 17:31:07</t>
  </si>
  <si>
    <t>11.04.2023 17:31:09</t>
  </si>
  <si>
    <t>11.04.2023 17:31:10</t>
  </si>
  <si>
    <t>11.04.2023 17:31:13</t>
  </si>
  <si>
    <t>11.04.2023 17:31:22</t>
  </si>
  <si>
    <t>11.04.2023 17:31:24</t>
  </si>
  <si>
    <t>11.04.2023 17:31:25</t>
  </si>
  <si>
    <t>11.04.2023 17:31:27</t>
  </si>
  <si>
    <t>11.04.2023 17:31:30</t>
  </si>
  <si>
    <t>11.04.2023 17:32:19</t>
  </si>
  <si>
    <t>11.04.2023 17:32:22</t>
  </si>
  <si>
    <t>11.04.2023 17:32:24</t>
  </si>
  <si>
    <t>11.04.2023 17:32:27</t>
  </si>
  <si>
    <t>11.04.2023 17:32:28</t>
  </si>
  <si>
    <t>11.04.2023 17:32:30</t>
  </si>
  <si>
    <t>11.04.2023 17:32:31</t>
  </si>
  <si>
    <t>11.04.2023 17:32:34</t>
  </si>
  <si>
    <t>11.04.2023 17:33:30</t>
  </si>
  <si>
    <t>11.04.2023 17:33:31</t>
  </si>
  <si>
    <t>11.04.2023 17:33:33</t>
  </si>
  <si>
    <t>11.04.2023 17:33:34</t>
  </si>
  <si>
    <t>11.04.2023 17:33:36</t>
  </si>
  <si>
    <t>11.04.2023 17:33:37</t>
  </si>
  <si>
    <t>11.04.2023 17:33:39</t>
  </si>
  <si>
    <t>11.04.2023 17:33:40</t>
  </si>
  <si>
    <t>11.04.2023 17:33:42</t>
  </si>
  <si>
    <t>11.04.2023 17:34:05</t>
  </si>
  <si>
    <t>11.04.2023 17:34:11</t>
  </si>
  <si>
    <t>11.04.2023 17:34:26</t>
  </si>
  <si>
    <t>11.04.2023 17:34:28</t>
  </si>
  <si>
    <t>11.04.2023 17:34:29</t>
  </si>
  <si>
    <t>11.04.2023 17:34:31</t>
  </si>
  <si>
    <t>11.04.2023 17:34:32</t>
  </si>
  <si>
    <t>11.04.2023 17:34:34</t>
  </si>
  <si>
    <t>11.04.2023 17:34:38</t>
  </si>
  <si>
    <t>11.04.2023 17:34:40</t>
  </si>
  <si>
    <t>11.04.2023 17:34:41</t>
  </si>
  <si>
    <t>11.04.2023 17:34:43</t>
  </si>
  <si>
    <t>11.04.2023 17:34:46</t>
  </si>
  <si>
    <t>11.04.2023 17:34:53</t>
  </si>
  <si>
    <t>11.04.2023 17:34:55</t>
  </si>
  <si>
    <t>11.04.2023 17:34:56</t>
  </si>
  <si>
    <t>11.04.2023 17:34:58</t>
  </si>
  <si>
    <t>11.04.2023 17:34:59</t>
  </si>
  <si>
    <t>11.04.2023 17:35:01</t>
  </si>
  <si>
    <t>11.04.2023 17:35:02</t>
  </si>
  <si>
    <t>11.04.2023 17:35:14</t>
  </si>
  <si>
    <t>11.04.2023 17:35:16</t>
  </si>
  <si>
    <t>11.04.2023 17:35:17</t>
  </si>
  <si>
    <t>11.04.2023 17:35:19</t>
  </si>
  <si>
    <t>11.04.2023 17:35:20</t>
  </si>
  <si>
    <t>11.04.2023 17:36:07</t>
  </si>
  <si>
    <t>11.04.2023 17:36:08</t>
  </si>
  <si>
    <t>11.04.2023 17:36:10</t>
  </si>
  <si>
    <t>11.04.2023 17:36:11</t>
  </si>
  <si>
    <t>11.04.2023 17:36:13</t>
  </si>
  <si>
    <t>11.04.2023 17:36:14</t>
  </si>
  <si>
    <t>11.04.2023 17:36:16</t>
  </si>
  <si>
    <t>11.04.2023 17:36:17</t>
  </si>
  <si>
    <t>11.04.2023 17:36:22</t>
  </si>
  <si>
    <t>11.04.2023 17:37:17</t>
  </si>
  <si>
    <t>11.04.2023 17:37:20</t>
  </si>
  <si>
    <t>11.04.2023 17:37:23</t>
  </si>
  <si>
    <t>11.04.2023 17:37:25</t>
  </si>
  <si>
    <t>11.04.2023 17:37:29</t>
  </si>
  <si>
    <t>11.04.2023 17:37:31</t>
  </si>
  <si>
    <t>11.04.2023 17:37:32</t>
  </si>
  <si>
    <t>11.04.2023 17:37:34</t>
  </si>
  <si>
    <t>11.04.2023 17:37:35</t>
  </si>
  <si>
    <t>11.04.2023 17:37:37</t>
  </si>
  <si>
    <t>11.04.2023 17:37:38</t>
  </si>
  <si>
    <t>11.04.2023 17:37:40</t>
  </si>
  <si>
    <t>11.04.2023 17:37:41</t>
  </si>
  <si>
    <t>11.04.2023 17:37:43</t>
  </si>
  <si>
    <t>11.04.2023 17:37:44</t>
  </si>
  <si>
    <t>11.04.2023 17:37:46</t>
  </si>
  <si>
    <t>11.04.2023 17:37:49</t>
  </si>
  <si>
    <t>11.04.2023 17:38:26</t>
  </si>
  <si>
    <t>11.04.2023 17:38:28</t>
  </si>
  <si>
    <t>11.04.2023 17:38:29</t>
  </si>
  <si>
    <t>11.04.2023 17:38:31</t>
  </si>
  <si>
    <t>11.04.2023 17:38:32</t>
  </si>
  <si>
    <t>11.04.2023 17:38:37</t>
  </si>
  <si>
    <t>11.04.2023 17:39:37</t>
  </si>
  <si>
    <t>11.04.2023 17:39:38</t>
  </si>
  <si>
    <t>11.04.2023 17:39:40</t>
  </si>
  <si>
    <t>11.04.2023 17:39:41</t>
  </si>
  <si>
    <t>11.04.2023 17:39:43</t>
  </si>
  <si>
    <t>11.04.2023 17:40:23</t>
  </si>
  <si>
    <t>11.04.2023 17:40:25</t>
  </si>
  <si>
    <t>11.04.2023 17:40:26</t>
  </si>
  <si>
    <t>11.04.2023 17:40:28</t>
  </si>
  <si>
    <t>11.04.2023 17:40:29</t>
  </si>
  <si>
    <t>11.04.2023 17:40:31</t>
  </si>
  <si>
    <t>11.04.2023 17:40:32</t>
  </si>
  <si>
    <t>11.04.2023 17:40:34</t>
  </si>
  <si>
    <t>11.04.2023 17:40:35</t>
  </si>
  <si>
    <t>11.04.2023 17:40:37</t>
  </si>
  <si>
    <t>11.04.2023 17:40:38</t>
  </si>
  <si>
    <t>11.04.2023 17:40:40</t>
  </si>
  <si>
    <t>11.04.2023 17:40:53</t>
  </si>
  <si>
    <t>11.04.2023 17:40:55</t>
  </si>
  <si>
    <t>11.04.2023 17:40:56</t>
  </si>
  <si>
    <t>11.04.2023 17:40:58</t>
  </si>
  <si>
    <t>11.04.2023 17:40:59</t>
  </si>
  <si>
    <t>11.04.2023 17:41:01</t>
  </si>
  <si>
    <t>11.04.2023 17:41:02</t>
  </si>
  <si>
    <t>11.04.2023 17:41:04</t>
  </si>
  <si>
    <t>11.04.2023 17:41:05</t>
  </si>
  <si>
    <t>11.04.2023 17:41:10</t>
  </si>
  <si>
    <t>11.04.2023 17:41:11</t>
  </si>
  <si>
    <t>11.04.2023 17:41:13</t>
  </si>
  <si>
    <t>11.04.2023 17:41:14</t>
  </si>
  <si>
    <t>11.04.2023 17:41:16</t>
  </si>
  <si>
    <t>11.04.2023 17:41:17</t>
  </si>
  <si>
    <t>11.04.2023 17:41:37</t>
  </si>
  <si>
    <t>11.04.2023 17:41:38</t>
  </si>
  <si>
    <t>11.04.2023 17:41:40</t>
  </si>
  <si>
    <t>11.04.2023 17:41:41</t>
  </si>
  <si>
    <t>11.04.2023 17:41:43</t>
  </si>
  <si>
    <t>11.04.2023 17:41:44</t>
  </si>
  <si>
    <t>11.04.2023 17:41:46</t>
  </si>
  <si>
    <t>11.04.2023 17:41:53</t>
  </si>
  <si>
    <t>11.04.2023 17:41:58</t>
  </si>
  <si>
    <t>11.04.2023 17:42:01</t>
  </si>
  <si>
    <t>11.04.2023 17:42:53</t>
  </si>
  <si>
    <t>11.04.2023 17:42:55</t>
  </si>
  <si>
    <t>11.04.2023 17:42:56</t>
  </si>
  <si>
    <t>11.04.2023 17:42:58</t>
  </si>
  <si>
    <t>11.04.2023 17:42:59</t>
  </si>
  <si>
    <t>11.04.2023 17:43:01</t>
  </si>
  <si>
    <t>11.04.2023 17:43:02</t>
  </si>
  <si>
    <t>11.04.2023 17:43:04</t>
  </si>
  <si>
    <t>11.04.2023 17:43:05</t>
  </si>
  <si>
    <t>11.04.2023 17:43:07</t>
  </si>
  <si>
    <t>11.04.2023 17:43:08</t>
  </si>
  <si>
    <t>11.04.2023 17:44:19</t>
  </si>
  <si>
    <t>11.04.2023 17:44:20</t>
  </si>
  <si>
    <t>11.04.2023 17:44:22</t>
  </si>
  <si>
    <t>11.04.2023 17:44:23</t>
  </si>
  <si>
    <t>11.04.2023 17:44:25</t>
  </si>
  <si>
    <t>11.04.2023 17:44:26</t>
  </si>
  <si>
    <t>11.04.2023 17:44:28</t>
  </si>
  <si>
    <t>11.04.2023 17:44:38</t>
  </si>
  <si>
    <t>11.04.2023 17:44:40</t>
  </si>
  <si>
    <t>11.04.2023 17:44:41</t>
  </si>
  <si>
    <t>11.04.2023 17:44:43</t>
  </si>
  <si>
    <t>11.04.2023 17:44:44</t>
  </si>
  <si>
    <t>11.04.2023 17:44:49</t>
  </si>
  <si>
    <t>11.04.2023 17:45:16</t>
  </si>
  <si>
    <t>11.04.2023 17:45:17</t>
  </si>
  <si>
    <t>11.04.2023 17:45:19</t>
  </si>
  <si>
    <t>11.04.2023 17:45:20</t>
  </si>
  <si>
    <t>11.04.2023 17:45:22</t>
  </si>
  <si>
    <t>11.04.2023 17:45:23</t>
  </si>
  <si>
    <t>11.04.2023 17:45:25</t>
  </si>
  <si>
    <t>11.04.2023 17:45:26</t>
  </si>
  <si>
    <t>11.04.2023 17:45:28</t>
  </si>
  <si>
    <t>11.04.2023 17:45:29</t>
  </si>
  <si>
    <t>11.04.2023 17:46:20</t>
  </si>
  <si>
    <t>11.04.2023 17:46:22</t>
  </si>
  <si>
    <t>11.04.2023 17:46:23</t>
  </si>
  <si>
    <t>11.04.2023 17:46:25</t>
  </si>
  <si>
    <t>11.04.2023 17:46:26</t>
  </si>
  <si>
    <t>11.04.2023 17:46:28</t>
  </si>
  <si>
    <t>11.04.2023 17:46:32</t>
  </si>
  <si>
    <t>11.04.2023 17:46:35</t>
  </si>
  <si>
    <t>11.04.2023 17:46:37</t>
  </si>
  <si>
    <t>11.04.2023 17:46:40</t>
  </si>
  <si>
    <t>11.04.2023 17:46:41</t>
  </si>
  <si>
    <t>11.04.2023 17:46:43</t>
  </si>
  <si>
    <t>11.04.2023 17:46:44</t>
  </si>
  <si>
    <t>11.04.2023 17:46:46</t>
  </si>
  <si>
    <t>11.04.2023 17:46:47</t>
  </si>
  <si>
    <t>11.04.2023 17:46:49</t>
  </si>
  <si>
    <t>11.04.2023 17:46:52</t>
  </si>
  <si>
    <t>11.04.2023 17:47:04</t>
  </si>
  <si>
    <t>11.04.2023 17:47:05</t>
  </si>
  <si>
    <t>11.04.2023 17:47:07</t>
  </si>
  <si>
    <t>11.04.2023 17:47:08</t>
  </si>
  <si>
    <t>11.04.2023 17:47:10</t>
  </si>
  <si>
    <t>11.04.2023 17:47:11</t>
  </si>
  <si>
    <t>11.04.2023 17:47:13</t>
  </si>
  <si>
    <t>11.04.2023 17:47:32</t>
  </si>
  <si>
    <t>11.04.2023 17:47:34</t>
  </si>
  <si>
    <t>11.04.2023 17:47:35</t>
  </si>
  <si>
    <t>11.04.2023 17:47:37</t>
  </si>
  <si>
    <t>11.04.2023 17:47:38</t>
  </si>
  <si>
    <t>11.04.2023 17:47:40</t>
  </si>
  <si>
    <t>11.04.2023 17:47:43</t>
  </si>
  <si>
    <t>11.04.2023 17:47:58</t>
  </si>
  <si>
    <t>11.04.2023 17:47:59</t>
  </si>
  <si>
    <t>11.04.2023 17:48:01</t>
  </si>
  <si>
    <t>11.04.2023 17:48:04</t>
  </si>
  <si>
    <t>11.04.2023 17:48:07</t>
  </si>
  <si>
    <t>11.04.2023 17:48:17</t>
  </si>
  <si>
    <t>11.04.2023 17:48:19</t>
  </si>
  <si>
    <t>11.04.2023 17:48:20</t>
  </si>
  <si>
    <t>11.04.2023 17:48:22</t>
  </si>
  <si>
    <t>11.04.2023 17:48:23</t>
  </si>
  <si>
    <t>11.04.2023 17:48:25</t>
  </si>
  <si>
    <t>11.04.2023 17:48:26</t>
  </si>
  <si>
    <t>11.04.2023 17:48:37</t>
  </si>
  <si>
    <t>11.04.2023 17:48:38</t>
  </si>
  <si>
    <t>11.04.2023 17:48:40</t>
  </si>
  <si>
    <t>11.04.2023 17:48:41</t>
  </si>
  <si>
    <t>11.04.2023 17:48:43</t>
  </si>
  <si>
    <t>11.04.2023 17:49:16</t>
  </si>
  <si>
    <t>11.04.2023 17:49:17</t>
  </si>
  <si>
    <t>11.04.2023 17:49:19</t>
  </si>
  <si>
    <t>11.04.2023 17:49:20</t>
  </si>
  <si>
    <t>11.04.2023 17:49:22</t>
  </si>
  <si>
    <t>11.04.2023 17:49:23</t>
  </si>
  <si>
    <t>11.04.2023 17:49:25</t>
  </si>
  <si>
    <t>11.04.2023 17:49:37</t>
  </si>
  <si>
    <t>11.04.2023 17:49:38</t>
  </si>
  <si>
    <t>11.04.2023 17:49:40</t>
  </si>
  <si>
    <t>11.04.2023 17:49:41</t>
  </si>
  <si>
    <t>11.04.2023 17:49:43</t>
  </si>
  <si>
    <t>11.04.2023 17:49:50</t>
  </si>
  <si>
    <t>11.04.2023 17:49:52</t>
  </si>
  <si>
    <t>11.04.2023 17:49:55</t>
  </si>
  <si>
    <t>11.04.2023 17:49:56</t>
  </si>
  <si>
    <t>11.04.2023 17:49:59</t>
  </si>
  <si>
    <t>11.04.2023 17:50:01</t>
  </si>
  <si>
    <t>11.04.2023 17:50:05</t>
  </si>
  <si>
    <t>11.04.2023 17:50:07</t>
  </si>
  <si>
    <t>11.04.2023 17:50:08</t>
  </si>
  <si>
    <t>11.04.2023 17:50:10</t>
  </si>
  <si>
    <t>11.04.2023 17:50:11</t>
  </si>
  <si>
    <t>11.04.2023 17:50:13</t>
  </si>
  <si>
    <t>11.04.2023 17:50:14</t>
  </si>
  <si>
    <t>11.04.2023 17:50:16</t>
  </si>
  <si>
    <t>11.04.2023 17:50:17</t>
  </si>
  <si>
    <t>11.04.2023 17:50:59</t>
  </si>
  <si>
    <t>11.04.2023 17:51:01</t>
  </si>
  <si>
    <t>11.04.2023 17:51:02</t>
  </si>
  <si>
    <t>11.04.2023 17:51:04</t>
  </si>
  <si>
    <t>11.04.2023 17:51:07</t>
  </si>
  <si>
    <t>11.04.2023 17:51:08</t>
  </si>
  <si>
    <t>11.04.2023 17:51:10</t>
  </si>
  <si>
    <t>11.04.2023 17:51:43</t>
  </si>
  <si>
    <t>11.04.2023 17:51:44</t>
  </si>
  <si>
    <t>11.04.2023 17:51:46</t>
  </si>
  <si>
    <t>11.04.2023 17:51:47</t>
  </si>
  <si>
    <t>11.04.2023 17:51:49</t>
  </si>
  <si>
    <t>11.04.2023 17:53:35</t>
  </si>
  <si>
    <t>11.04.2023 17:53:37</t>
  </si>
  <si>
    <t>11.04.2023 17:53:38</t>
  </si>
  <si>
    <t>11.04.2023 17:53:40</t>
  </si>
  <si>
    <t>11.04.2023 17:53:41</t>
  </si>
  <si>
    <t>11.04.2023 17:53:43</t>
  </si>
  <si>
    <t>11.04.2023 17:53:44</t>
  </si>
  <si>
    <t>11.04.2023 17:53:46</t>
  </si>
  <si>
    <t>11.04.2023 17:53:47</t>
  </si>
  <si>
    <t>11.04.2023 17:53:49</t>
  </si>
  <si>
    <t>11.04.2023 17:53:50</t>
  </si>
  <si>
    <t>11.04.2023 17:53:52</t>
  </si>
  <si>
    <t>11.04.2023 17:53:53</t>
  </si>
  <si>
    <t>11.04.2023 17:53:55</t>
  </si>
  <si>
    <t>11.04.2023 17:53:56</t>
  </si>
  <si>
    <t>11.04.2023 17:53:58</t>
  </si>
  <si>
    <t>11.04.2023 17:54:37</t>
  </si>
  <si>
    <t>11.04.2023 17:54:40</t>
  </si>
  <si>
    <t>11.04.2023 17:54:41</t>
  </si>
  <si>
    <t>11.04.2023 17:54:43</t>
  </si>
  <si>
    <t>11.04.2023 17:54:44</t>
  </si>
  <si>
    <t>11.04.2023 17:54:50</t>
  </si>
  <si>
    <t>11.04.2023 17:54:51</t>
  </si>
  <si>
    <t>11.04.2023 17:54:53</t>
  </si>
  <si>
    <t>11.04.2023 17:55:09</t>
  </si>
  <si>
    <t>11.04.2023 17:55:11</t>
  </si>
  <si>
    <t>11.04.2023 17:55:12</t>
  </si>
  <si>
    <t>11.04.2023 17:55:14</t>
  </si>
  <si>
    <t>11.04.2023 17:55:15</t>
  </si>
  <si>
    <t>11.04.2023 17:55:18</t>
  </si>
  <si>
    <t>11.04.2023 17:55:20</t>
  </si>
  <si>
    <t>11.04.2023 17:55:21</t>
  </si>
  <si>
    <t>11.04.2023 17:55:23</t>
  </si>
  <si>
    <t>11.04.2023 17:55:24</t>
  </si>
  <si>
    <t>11.04.2023 17:55:26</t>
  </si>
  <si>
    <t>11.04.2023 17:55:29</t>
  </si>
  <si>
    <t>11.04.2023 17:55:32</t>
  </si>
  <si>
    <t>11.04.2023 17:55:33</t>
  </si>
  <si>
    <t>11.04.2023 17:55:36</t>
  </si>
  <si>
    <t>11.04.2023 17:55:44</t>
  </si>
  <si>
    <t>11.04.2023 17:55:45</t>
  </si>
  <si>
    <t>11.04.2023 17:55:47</t>
  </si>
  <si>
    <t>11.04.2023 17:55:48</t>
  </si>
  <si>
    <t>11.04.2023 17:55:50</t>
  </si>
  <si>
    <t>11.04.2023 17:55:51</t>
  </si>
  <si>
    <t>11.04.2023 17:55:53</t>
  </si>
  <si>
    <t>11.04.2023 17:55:56</t>
  </si>
  <si>
    <t>11.04.2023 17:55:57</t>
  </si>
  <si>
    <t>11.04.2023 17:55:59</t>
  </si>
  <si>
    <t>11.04.2023 17:56:00</t>
  </si>
  <si>
    <t>11.04.2023 17:56:02</t>
  </si>
  <si>
    <t>11.04.2023 17:56:33</t>
  </si>
  <si>
    <t>11.04.2023 17:56:35</t>
  </si>
  <si>
    <t>11.04.2023 17:56:36</t>
  </si>
  <si>
    <t>11.04.2023 17:56:38</t>
  </si>
  <si>
    <t>11.04.2023 17:56:39</t>
  </si>
  <si>
    <t>11.04.2023 17:56:41</t>
  </si>
  <si>
    <t>11.04.2023 17:56:42</t>
  </si>
  <si>
    <t>11.04.2023 17:56:44</t>
  </si>
  <si>
    <t>11.04.2023 17:56:48</t>
  </si>
  <si>
    <t>11.04.2023 17:56:50</t>
  </si>
  <si>
    <t>11.04.2023 17:56:53</t>
  </si>
  <si>
    <t>11.04.2023 17:56:54</t>
  </si>
  <si>
    <t>11.04.2023 17:57:48</t>
  </si>
  <si>
    <t>11.04.2023 17:57:50</t>
  </si>
  <si>
    <t>11.04.2023 17:57:51</t>
  </si>
  <si>
    <t>11.04.2023 17:57:53</t>
  </si>
  <si>
    <t>11.04.2023 17:57:54</t>
  </si>
  <si>
    <t>11.04.2023 17:57:57</t>
  </si>
  <si>
    <t>11.04.2023 17:57:59</t>
  </si>
  <si>
    <t>11.04.2023 17:58:00</t>
  </si>
  <si>
    <t>11.04.2023 17:58:02</t>
  </si>
  <si>
    <t>11.04.2023 17:58:05</t>
  </si>
  <si>
    <t>11.04.2023 17:58:08</t>
  </si>
  <si>
    <t>11.04.2023 17:58:21</t>
  </si>
  <si>
    <t>11.04.2023 17:58:23</t>
  </si>
  <si>
    <t>11.04.2023 17:58:24</t>
  </si>
  <si>
    <t>11.04.2023 17:58:26</t>
  </si>
  <si>
    <t>11.04.2023 17:58:27</t>
  </si>
  <si>
    <t>11.04.2023 17:58:29</t>
  </si>
  <si>
    <t>11.04.2023 17:58:30</t>
  </si>
  <si>
    <t>11.04.2023 17:58:32</t>
  </si>
  <si>
    <t>11.04.2023 17:58:42</t>
  </si>
  <si>
    <t>11.04.2023 17:58:44</t>
  </si>
  <si>
    <t>11.04.2023 17:58:45</t>
  </si>
  <si>
    <t>11.04.2023 17:58:47</t>
  </si>
  <si>
    <t>11.04.2023 17:58:48</t>
  </si>
  <si>
    <t>11.04.2023 17:58:50</t>
  </si>
  <si>
    <t>11.04.2023 17:58:51</t>
  </si>
  <si>
    <t>11.04.2023 17:58:53</t>
  </si>
  <si>
    <t>11.04.2023 17:58:54</t>
  </si>
  <si>
    <t>11.04.2023 17:58:56</t>
  </si>
  <si>
    <t>11.04.2023 17:58:57</t>
  </si>
  <si>
    <t>11.04.2023 17:58:59</t>
  </si>
  <si>
    <t>11.04.2023 17:59:00</t>
  </si>
  <si>
    <t>11.04.2023 17:59:18</t>
  </si>
  <si>
    <t>11.04.2023 17:59:20</t>
  </si>
  <si>
    <t>11.04.2023 17:59:21</t>
  </si>
  <si>
    <t>11.04.2023 17:59:23</t>
  </si>
  <si>
    <t>11.04.2023 17:59:26</t>
  </si>
  <si>
    <t>11.04.2023 17:59:27</t>
  </si>
  <si>
    <t>11.04.2023 17:59:29</t>
  </si>
  <si>
    <t>11.04.2023 17:59:54</t>
  </si>
  <si>
    <t>11.04.2023 17:59:56</t>
  </si>
  <si>
    <t>11.04.2023 17:59:57</t>
  </si>
  <si>
    <t>11.04.2023 18:00:51</t>
  </si>
  <si>
    <t>11.04.2023 18:00:53</t>
  </si>
  <si>
    <t>11.04.2023 18:00:54</t>
  </si>
  <si>
    <t>11.04.2023 18:00:57</t>
  </si>
  <si>
    <t>11.04.2023 18:00:59</t>
  </si>
  <si>
    <t>11.04.2023 18:01:00</t>
  </si>
  <si>
    <t>11.04.2023 18:01:27</t>
  </si>
  <si>
    <t>11.04.2023 18:01:29</t>
  </si>
  <si>
    <t>11.04.2023 18:01:30</t>
  </si>
  <si>
    <t>11.04.2023 18:01:32</t>
  </si>
  <si>
    <t>11.04.2023 18:01:33</t>
  </si>
  <si>
    <t>11.04.2023 18:01:35</t>
  </si>
  <si>
    <t>11.04.2023 18:01:36</t>
  </si>
  <si>
    <t>11.04.2023 18:01:38</t>
  </si>
  <si>
    <t>11.04.2023 18:01:39</t>
  </si>
  <si>
    <t>11.04.2023 18:03:06</t>
  </si>
  <si>
    <t>11.04.2023 18:03:08</t>
  </si>
  <si>
    <t>11.04.2023 18:03:09</t>
  </si>
  <si>
    <t>11.04.2023 18:03:11</t>
  </si>
  <si>
    <t>11.04.2023 18:03:12</t>
  </si>
  <si>
    <t>11.04.2023 18:03:14</t>
  </si>
  <si>
    <t>11.04.2023 18:03:15</t>
  </si>
  <si>
    <t>11.04.2023 18:03:17</t>
  </si>
  <si>
    <t>11.04.2023 18:03:24</t>
  </si>
  <si>
    <t>11.04.2023 18:03:26</t>
  </si>
  <si>
    <t>11.04.2023 18:03:27</t>
  </si>
  <si>
    <t>11.04.2023 18:03:29</t>
  </si>
  <si>
    <t>11.04.2023 18:03:30</t>
  </si>
  <si>
    <t>11.04.2023 18:03:32</t>
  </si>
  <si>
    <t>11.04.2023 18:03:53</t>
  </si>
  <si>
    <t>11.04.2023 18:03:54</t>
  </si>
  <si>
    <t>11.04.2023 18:03:56</t>
  </si>
  <si>
    <t>11.04.2023 18:03:57</t>
  </si>
  <si>
    <t>11.04.2023 18:03:59</t>
  </si>
  <si>
    <t>11.04.2023 18:04:00</t>
  </si>
  <si>
    <t>11.04.2023 18:04:02</t>
  </si>
  <si>
    <t>11.04.2023 18:04:27</t>
  </si>
  <si>
    <t>11.04.2023 18:04:29</t>
  </si>
  <si>
    <t>11.04.2023 18:04:30</t>
  </si>
  <si>
    <t>11.04.2023 18:04:38</t>
  </si>
  <si>
    <t>11.04.2023 18:04:39</t>
  </si>
  <si>
    <t>11.04.2023 18:04:41</t>
  </si>
  <si>
    <t>11.04.2023 18:04:44</t>
  </si>
  <si>
    <t>11.04.2023 18:04:45</t>
  </si>
  <si>
    <t>11.04.2023 18:04:47</t>
  </si>
  <si>
    <t>11.04.2023 18:04:48</t>
  </si>
  <si>
    <t>11.04.2023 18:04:50</t>
  </si>
  <si>
    <t>11.04.2023 18:04:53</t>
  </si>
  <si>
    <t>11.04.2023 18:04:54</t>
  </si>
  <si>
    <t>11.04.2023 18:04:56</t>
  </si>
  <si>
    <t>11.04.2023 18:05:39</t>
  </si>
  <si>
    <t>11.04.2023 18:05:40</t>
  </si>
  <si>
    <t>11.04.2023 18:05:42</t>
  </si>
  <si>
    <t>11.04.2023 18:05:43</t>
  </si>
  <si>
    <t>11.04.2023 18:05:45</t>
  </si>
  <si>
    <t>11.04.2023 18:06:25</t>
  </si>
  <si>
    <t>11.04.2023 18:06:28</t>
  </si>
  <si>
    <t>11.04.2023 18:06:30</t>
  </si>
  <si>
    <t>11.04.2023 18:06:31</t>
  </si>
  <si>
    <t>11.04.2023 18:06:33</t>
  </si>
  <si>
    <t>11.04.2023 18:06:34</t>
  </si>
  <si>
    <t>11.04.2023 18:06:36</t>
  </si>
  <si>
    <t>11.04.2023 18:06:37</t>
  </si>
  <si>
    <t>11.04.2023 18:06:39</t>
  </si>
  <si>
    <t>11.04.2023 18:06:51</t>
  </si>
  <si>
    <t>11.04.2023 18:06:52</t>
  </si>
  <si>
    <t>11.04.2023 18:06:54</t>
  </si>
  <si>
    <t>11.04.2023 18:06:57</t>
  </si>
  <si>
    <t>11.04.2023 18:06:58</t>
  </si>
  <si>
    <t>11.04.2023 18:07:00</t>
  </si>
  <si>
    <t>11.04.2023 18:07:01</t>
  </si>
  <si>
    <t>11.04.2023 18:07:09</t>
  </si>
  <si>
    <t>11.04.2023 18:07:10</t>
  </si>
  <si>
    <t>11.04.2023 18:07:13</t>
  </si>
  <si>
    <t>11.04.2023 18:07:15</t>
  </si>
  <si>
    <t>11.04.2023 18:07:16</t>
  </si>
  <si>
    <t>11.04.2023 18:07:37</t>
  </si>
  <si>
    <t>11.04.2023 18:07:39</t>
  </si>
  <si>
    <t>11.04.2023 18:07:42</t>
  </si>
  <si>
    <t>11.04.2023 18:07:43</t>
  </si>
  <si>
    <t>11.04.2023 18:07:45</t>
  </si>
  <si>
    <t>11.04.2023 18:07:46</t>
  </si>
  <si>
    <t>11.04.2023 18:07:51</t>
  </si>
  <si>
    <t>11.04.2023 18:07:52</t>
  </si>
  <si>
    <t>11.04.2023 18:07:54</t>
  </si>
  <si>
    <t>11.04.2023 18:07:55</t>
  </si>
  <si>
    <t>11.04.2023 18:07:57</t>
  </si>
  <si>
    <t>11.04.2023 18:08:00</t>
  </si>
  <si>
    <t>11.04.2023 18:08:03</t>
  </si>
  <si>
    <t>11.04.2023 18:08:04</t>
  </si>
  <si>
    <t>11.04.2023 18:08:24</t>
  </si>
  <si>
    <t>11.04.2023 18:08:25</t>
  </si>
  <si>
    <t>11.04.2023 18:08:27</t>
  </si>
  <si>
    <t>11.04.2023 18:08:28</t>
  </si>
  <si>
    <t>11.04.2023 18:08:30</t>
  </si>
  <si>
    <t>11.04.2023 18:08:31</t>
  </si>
  <si>
    <t>11.04.2023 18:08:58</t>
  </si>
  <si>
    <t>11.04.2023 18:09:01</t>
  </si>
  <si>
    <t>11.04.2023 18:09:04</t>
  </si>
  <si>
    <t>11.04.2023 18:09:06</t>
  </si>
  <si>
    <t>11.04.2023 18:09:07</t>
  </si>
  <si>
    <t>11.04.2023 18:09:09</t>
  </si>
  <si>
    <t>11.04.2023 18:09:10</t>
  </si>
  <si>
    <t>11.04.2023 18:09:12</t>
  </si>
  <si>
    <t>11.04.2023 18:09:13</t>
  </si>
  <si>
    <t>11.04.2023 18:09:15</t>
  </si>
  <si>
    <t>11.04.2023 18:09:16</t>
  </si>
  <si>
    <t>11.04.2023 18:09:33</t>
  </si>
  <si>
    <t>11.04.2023 18:09:34</t>
  </si>
  <si>
    <t>11.04.2023 18:09:36</t>
  </si>
  <si>
    <t>11.04.2023 18:09:37</t>
  </si>
  <si>
    <t>11.04.2023 18:09:39</t>
  </si>
  <si>
    <t>11.04.2023 18:09:49</t>
  </si>
  <si>
    <t>11.04.2023 18:09:51</t>
  </si>
  <si>
    <t>11.04.2023 18:09:52</t>
  </si>
  <si>
    <t>11.04.2023 18:09:54</t>
  </si>
  <si>
    <t>11.04.2023 18:09:55</t>
  </si>
  <si>
    <t>11.04.2023 18:10:33</t>
  </si>
  <si>
    <t>11.04.2023 18:10:34</t>
  </si>
  <si>
    <t>11.04.2023 18:10:36</t>
  </si>
  <si>
    <t>11.04.2023 18:10:37</t>
  </si>
  <si>
    <t>11.04.2023 18:10:39</t>
  </si>
  <si>
    <t>11.04.2023 18:11:06</t>
  </si>
  <si>
    <t>11.04.2023 18:11:07</t>
  </si>
  <si>
    <t>11.04.2023 18:11:09</t>
  </si>
  <si>
    <t>11.04.2023 18:11:10</t>
  </si>
  <si>
    <t>11.04.2023 18:11:12</t>
  </si>
  <si>
    <t>11.04.2023 18:11:13</t>
  </si>
  <si>
    <t>11.04.2023 18:11:15</t>
  </si>
  <si>
    <t>11.04.2023 18:11:25</t>
  </si>
  <si>
    <t>11.04.2023 18:11:27</t>
  </si>
  <si>
    <t>11.04.2023 18:11:30</t>
  </si>
  <si>
    <t>11.04.2023 18:11:31</t>
  </si>
  <si>
    <t>11.04.2023 18:11:33</t>
  </si>
  <si>
    <t>11.04.2023 18:11:34</t>
  </si>
  <si>
    <t>11.04.2023 18:11:39</t>
  </si>
  <si>
    <t>11.04.2023 18:11:40</t>
  </si>
  <si>
    <t>11.04.2023 18:11:42</t>
  </si>
  <si>
    <t>11.04.2023 18:11:43</t>
  </si>
  <si>
    <t>11.04.2023 18:11:45</t>
  </si>
  <si>
    <t>11.04.2023 18:11:46</t>
  </si>
  <si>
    <t>11.04.2023 18:11:48</t>
  </si>
  <si>
    <t>11.04.2023 18:12:03</t>
  </si>
  <si>
    <t>11.04.2023 18:12:04</t>
  </si>
  <si>
    <t>11.04.2023 18:12:06</t>
  </si>
  <si>
    <t>11.04.2023 18:12:07</t>
  </si>
  <si>
    <t>11.04.2023 18:12:09</t>
  </si>
  <si>
    <t>11.04.2023 18:12:10</t>
  </si>
  <si>
    <t>11.04.2023 18:12:39</t>
  </si>
  <si>
    <t>11.04.2023 18:12:40</t>
  </si>
  <si>
    <t>11.04.2023 18:12:42</t>
  </si>
  <si>
    <t>11.04.2023 18:12:43</t>
  </si>
  <si>
    <t>11.04.2023 18:12:46</t>
  </si>
  <si>
    <t>11.04.2023 18:13:01</t>
  </si>
  <si>
    <t>11.04.2023 18:13:03</t>
  </si>
  <si>
    <t>11.04.2023 18:13:04</t>
  </si>
  <si>
    <t>11.04.2023 18:13:06</t>
  </si>
  <si>
    <t>11.04.2023 18:13:07</t>
  </si>
  <si>
    <t>11.04.2023 18:13:09</t>
  </si>
  <si>
    <t>11.04.2023 18:13:10</t>
  </si>
  <si>
    <t>11.04.2023 18:13:45</t>
  </si>
  <si>
    <t>11.04.2023 18:13:46</t>
  </si>
  <si>
    <t>11.04.2023 18:13:48</t>
  </si>
  <si>
    <t>11.04.2023 18:13:49</t>
  </si>
  <si>
    <t>11.04.2023 18:14:12</t>
  </si>
  <si>
    <t>11.04.2023 18:14:13</t>
  </si>
  <si>
    <t>11.04.2023 18:14:15</t>
  </si>
  <si>
    <t>11.04.2023 18:14:18</t>
  </si>
  <si>
    <t>11.04.2023 18:14:24</t>
  </si>
  <si>
    <t>11.04.2023 18:14:25</t>
  </si>
  <si>
    <t>11.04.2023 18:14:27</t>
  </si>
  <si>
    <t>11.04.2023 18:14:28</t>
  </si>
  <si>
    <t>11.04.2023 18:14:30</t>
  </si>
  <si>
    <t>11.04.2023 18:14:31</t>
  </si>
  <si>
    <t>11.04.2023 18:14:33</t>
  </si>
  <si>
    <t>11.04.2023 18:15:03</t>
  </si>
  <si>
    <t>11.04.2023 18:15:34</t>
  </si>
  <si>
    <t>11.04.2023 18:15:36</t>
  </si>
  <si>
    <t>11.04.2023 18:15:37</t>
  </si>
  <si>
    <t>11.04.2023 18:15:39</t>
  </si>
  <si>
    <t>11.04.2023 18:15:40</t>
  </si>
  <si>
    <t>11.04.2023 18:15:42</t>
  </si>
  <si>
    <t>11.04.2023 18:15:43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</si>
  <si>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</si>
  <si>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</si>
  <si>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</si>
  <si>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</si>
  <si>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</si>
  <si>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</si>
  <si>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18:16:57</t>
  </si>
  <si>
    <t>11.04.2023 18:17:04</t>
  </si>
  <si>
    <t>11.04.2023 18:17:06</t>
  </si>
  <si>
    <t>11.04.2023 18:17:09</t>
  </si>
  <si>
    <t>11.04.2023 18:17:10</t>
  </si>
  <si>
    <t>11.04.2023 18:17:15</t>
  </si>
  <si>
    <t>11.04.2023 18:17:16</t>
  </si>
  <si>
    <t>11.04.2023 18:17:18</t>
  </si>
  <si>
    <t>11.04.2023 18:17:19</t>
  </si>
  <si>
    <t>11.04.2023 18:17:21</t>
  </si>
  <si>
    <t>11.04.2023 18:17:22</t>
  </si>
  <si>
    <t>11.04.2023 18:17:24</t>
  </si>
  <si>
    <t>11.04.2023 18:17:25</t>
  </si>
  <si>
    <t>11.04.2023 18:19:24</t>
  </si>
  <si>
    <t>11.04.2023 18:19:25</t>
  </si>
  <si>
    <t>11.04.2023 18:19:27</t>
  </si>
  <si>
    <t>11.04.2023 18:19:28</t>
  </si>
  <si>
    <t>11.04.2023 18:19:30</t>
  </si>
  <si>
    <t>11.04.2023 18:19:31</t>
  </si>
  <si>
    <t>11.04.2023 18:19:33</t>
  </si>
  <si>
    <t>11.04.2023 18:19:34</t>
  </si>
  <si>
    <t>11.04.2023 18:19:51</t>
  </si>
  <si>
    <t>11.04.2023 18:19:52</t>
  </si>
  <si>
    <t>11.04.2023 18:19:57</t>
  </si>
  <si>
    <t>11.04.2023 18:20:01</t>
  </si>
  <si>
    <t>11.04.2023 18:20:03</t>
  </si>
  <si>
    <t>11.04.2023 18:20:09</t>
  </si>
  <si>
    <t>11.04.2023 18:20:10</t>
  </si>
  <si>
    <t>11.04.2023 18:20:12</t>
  </si>
  <si>
    <t>11.04.2023 18:20:13</t>
  </si>
  <si>
    <t>11.04.2023 18:20:16</t>
  </si>
  <si>
    <t>11.04.2023 18:21:43</t>
  </si>
  <si>
    <t>11.04.2023 18:21:45</t>
  </si>
  <si>
    <t>11.04.2023 18:21:46</t>
  </si>
  <si>
    <t>11.04.2023 18:21:48</t>
  </si>
  <si>
    <t>11.04.2023 18:21:49</t>
  </si>
  <si>
    <t>11.04.2023 18:21:51</t>
  </si>
  <si>
    <t>11.04.2023 18:21:54</t>
  </si>
  <si>
    <t>11.04.2023 18:22:06</t>
  </si>
  <si>
    <t>11.04.2023 18:22:07</t>
  </si>
  <si>
    <t>11.04.2023 18:22:27</t>
  </si>
  <si>
    <t>11.04.2023 18:22:28</t>
  </si>
  <si>
    <t>11.04.2023 18:22:30</t>
  </si>
  <si>
    <t>11.04.2023 18:22:31</t>
  </si>
  <si>
    <t>11.04.2023 18:22:34</t>
  </si>
  <si>
    <t>11.04.2023 18:22:45</t>
  </si>
  <si>
    <t>11.04.2023 18:22:48</t>
  </si>
  <si>
    <t>11.04.2023 18:22:49</t>
  </si>
  <si>
    <t>11.04.2023 18:22:51</t>
  </si>
  <si>
    <t>11.04.2023 18:22:52</t>
  </si>
  <si>
    <t>11.04.2023 18:22:55</t>
  </si>
  <si>
    <t>11.04.2023 18:22:58</t>
  </si>
  <si>
    <t>11.04.2023 18:23:00</t>
  </si>
  <si>
    <t>11.04.2023 18:23:01</t>
  </si>
  <si>
    <t>11.04.2023 18:24:00</t>
  </si>
  <si>
    <t>11.04.2023 18:24:01</t>
  </si>
  <si>
    <t>11.04.2023 18:24:03</t>
  </si>
  <si>
    <t>11.04.2023 18:24:04</t>
  </si>
  <si>
    <t>11.04.2023 18:24:06</t>
  </si>
  <si>
    <t>11.04.2023 18:24:07</t>
  </si>
  <si>
    <t>11.04.2023 18:24:09</t>
  </si>
  <si>
    <t>11.04.2023 18:24:10</t>
  </si>
  <si>
    <t>11.04.2023 18:26:39</t>
  </si>
  <si>
    <t>11.04.2023 18:26:40</t>
  </si>
  <si>
    <t>11.04.2023 18:26:42</t>
  </si>
  <si>
    <t>11.04.2023 18:26:43</t>
  </si>
  <si>
    <t>11.04.2023 18:26:45</t>
  </si>
  <si>
    <t>11.04.2023 18:26:46</t>
  </si>
  <si>
    <t>11.04.2023 18:26:49</t>
  </si>
  <si>
    <t>11.04.2023 18:26:52</t>
  </si>
  <si>
    <t>11.04.2023 18:26:54</t>
  </si>
  <si>
    <t>11.04.2023 18:27:04</t>
  </si>
  <si>
    <t>11.04.2023 18:27:06</t>
  </si>
  <si>
    <t>11.04.2023 18:27:07</t>
  </si>
  <si>
    <t>11.04.2023 18:27:09</t>
  </si>
  <si>
    <t>11.04.2023 18:27:10</t>
  </si>
  <si>
    <t>11.04.2023 18:27:12</t>
  </si>
  <si>
    <t>11.04.2023 18:27:13</t>
  </si>
  <si>
    <t>11.04.2023 18:27:15</t>
  </si>
  <si>
    <t>11.04.2023 18:27:18</t>
  </si>
  <si>
    <t>11.04.2023 18:27:19</t>
  </si>
  <si>
    <t>11.04.2023 18:27:30</t>
  </si>
  <si>
    <t>11.04.2023 18:27:31</t>
  </si>
  <si>
    <t>11.04.2023 18:27:33</t>
  </si>
  <si>
    <t>11.04.2023 18:27:34</t>
  </si>
  <si>
    <t>11.04.2023 18:27:36</t>
  </si>
  <si>
    <t>11.04.2023 18:27:37</t>
  </si>
  <si>
    <t>11.04.2023 18:27:39</t>
  </si>
  <si>
    <t>11.04.2023 18:27:40</t>
  </si>
  <si>
    <t>11.04.2023 18:27:42</t>
  </si>
  <si>
    <t>11.04.2023 18:27:43</t>
  </si>
  <si>
    <t>11.04.2023 18:27:45</t>
  </si>
  <si>
    <t>11.04.2023 18:30:27</t>
  </si>
  <si>
    <t>11.04.2023 18:30:28</t>
  </si>
  <si>
    <t>11.04.2023 18:30:30</t>
  </si>
  <si>
    <t>11.04.2023 18:30:31</t>
  </si>
  <si>
    <t>11.04.2023 18:32:28</t>
  </si>
  <si>
    <t>11.04.2023 18:32:31</t>
  </si>
  <si>
    <t>11.04.2023 18:32:33</t>
  </si>
  <si>
    <t>11.04.2023 18:32:34</t>
  </si>
  <si>
    <t>11.04.2023 18:32:36</t>
  </si>
  <si>
    <t>11.04.2023 18:32:37</t>
  </si>
  <si>
    <t>11.04.2023 18:33:40</t>
  </si>
  <si>
    <t>11.04.2023 18:33:42</t>
  </si>
  <si>
    <t>11.04.2023 18:33:43</t>
  </si>
  <si>
    <t>11.04.2023 18:33:45</t>
  </si>
  <si>
    <t>11.04.2023 18:33:46</t>
  </si>
  <si>
    <t>11.04.2023 18:33:52</t>
  </si>
  <si>
    <t>11.04.2023 18:33:54</t>
  </si>
  <si>
    <t>11.04.2023 18:33:55</t>
  </si>
  <si>
    <t>11.04.2023 18:33:57</t>
  </si>
  <si>
    <t>11.04.2023 18:33:58</t>
  </si>
  <si>
    <t>11.04.2023 18:34:18</t>
  </si>
  <si>
    <t>11.04.2023 18:34:19</t>
  </si>
  <si>
    <t>11.04.2023 18:34:21</t>
  </si>
  <si>
    <t>11.04.2023 18:34:22</t>
  </si>
  <si>
    <t>11.04.2023 18:34:24</t>
  </si>
  <si>
    <t>11.04.2023 18:34:27</t>
  </si>
  <si>
    <t>11.04.2023 18:34:39</t>
  </si>
  <si>
    <t>11.04.2023 18:34:40</t>
  </si>
  <si>
    <t>11.04.2023 18:34:42</t>
  </si>
  <si>
    <t>11.04.2023 18:34:43</t>
  </si>
  <si>
    <t>11.04.2023 18:34:45</t>
  </si>
  <si>
    <t>11.04.2023 18:34:46</t>
  </si>
  <si>
    <t>11.04.2023 18:34:48</t>
  </si>
  <si>
    <t>11.04.2023 18:34:49</t>
  </si>
  <si>
    <t>11.04.2023 18:35:10</t>
  </si>
  <si>
    <t>11.04.2023 18:35:12</t>
  </si>
  <si>
    <t>11.04.2023 18:35:13</t>
  </si>
  <si>
    <t>11.04.2023 18:35:15</t>
  </si>
  <si>
    <t>11.04.2023 18:35:16</t>
  </si>
  <si>
    <t>11.04.2023 18:35:18</t>
  </si>
  <si>
    <t>11.04.2023 18:35:19</t>
  </si>
  <si>
    <t>11.04.2023 18:36:24</t>
  </si>
  <si>
    <t>11.04.2023 18:36:25</t>
  </si>
  <si>
    <t>11.04.2023 18:36:27</t>
  </si>
  <si>
    <t>11.04.2023 18:36:28</t>
  </si>
  <si>
    <t>11.04.2023 18:36:30</t>
  </si>
  <si>
    <t>11.04.2023 18:36:31</t>
  </si>
  <si>
    <t>11.04.2023 18:36:33</t>
  </si>
  <si>
    <t>11.04.2023 18:36:34</t>
  </si>
  <si>
    <t>11.04.2023 18:40:34</t>
  </si>
  <si>
    <t>11.04.2023 18:40:35</t>
  </si>
  <si>
    <t>11.04.2023 18:40:37</t>
  </si>
  <si>
    <t>11.04.2023 18:40:38</t>
  </si>
  <si>
    <t>11.04.2023 18:40:40</t>
  </si>
  <si>
    <t>11.04.2023 18:40:41</t>
  </si>
  <si>
    <t>11.04.2023 18:40:43</t>
  </si>
  <si>
    <t>11.04.2023 18:40:44</t>
  </si>
  <si>
    <t>11.04.2023 18:40:46</t>
  </si>
  <si>
    <t>11.04.2023 18:40:47</t>
  </si>
  <si>
    <t>11.04.2023 18:41:02</t>
  </si>
  <si>
    <t>11.04.2023 18:41:04</t>
  </si>
  <si>
    <t>11.04.2023 18:41:05</t>
  </si>
  <si>
    <t>11.04.2023 18:41:07</t>
  </si>
  <si>
    <t>11.04.2023 18:41:10</t>
  </si>
  <si>
    <t>11.04.2023 18:41:11</t>
  </si>
  <si>
    <t>11.04.2023 18:41:14</t>
  </si>
  <si>
    <t>11.04.2023 18:41:16</t>
  </si>
  <si>
    <t>11.04.2023 18:41:17</t>
  </si>
  <si>
    <t>11.04.2023 18:41:19</t>
  </si>
  <si>
    <t>11.04.2023 18:42:25</t>
  </si>
  <si>
    <t>11.04.2023 18:42:26</t>
  </si>
  <si>
    <t>11.04.2023 18:42:29</t>
  </si>
  <si>
    <t>11.04.2023 18:42:31</t>
  </si>
  <si>
    <t>11.04.2023 18:42:32</t>
  </si>
  <si>
    <t>11.04.2023 18:42:34</t>
  </si>
  <si>
    <t>11.04.2023 18:42:35</t>
  </si>
  <si>
    <t>11.04.2023 18:42:38</t>
  </si>
  <si>
    <t>11.04.2023 18:42:41</t>
  </si>
  <si>
    <t>11.04.2023 18:43:55</t>
  </si>
  <si>
    <t>11.04.2023 18:43:56</t>
  </si>
  <si>
    <t>11.04.2023 18:43:58</t>
  </si>
  <si>
    <t>11.04.2023 18:44:01</t>
  </si>
  <si>
    <t>11.04.2023 18:44:02</t>
  </si>
  <si>
    <t>11.04.2023 18:44:05</t>
  </si>
  <si>
    <t>11.04.2023 18:44:07</t>
  </si>
  <si>
    <t>11.04.2023 18:44:10</t>
  </si>
  <si>
    <t>11.04.2023 18:44:16</t>
  </si>
  <si>
    <t>11.04.2023 18:44:17</t>
  </si>
  <si>
    <t>11.04.2023 18:44:19</t>
  </si>
  <si>
    <t>11.04.2023 18:44:20</t>
  </si>
  <si>
    <t>11.04.2023 18:44:23</t>
  </si>
  <si>
    <t>11.04.2023 18:44:26</t>
  </si>
  <si>
    <t>11.04.2023 18:44:41</t>
  </si>
  <si>
    <t>11.04.2023 18:44:43</t>
  </si>
  <si>
    <t>11.04.2023 18:44:44</t>
  </si>
  <si>
    <t>11.04.2023 18:44:46</t>
  </si>
  <si>
    <t>11.04.2023 18:44:47</t>
  </si>
  <si>
    <t>11.04.2023 18:44:49</t>
  </si>
  <si>
    <t>11.04.2023 18:44:50</t>
  </si>
  <si>
    <t>11.04.2023 18:44:52</t>
  </si>
  <si>
    <t>11.04.2023 18:45:05</t>
  </si>
  <si>
    <t>11.04.2023 18:45:07</t>
  </si>
  <si>
    <t>11.04.2023 18:45:08</t>
  </si>
  <si>
    <t>11.04.2023 18:45:10</t>
  </si>
  <si>
    <t>11.04.2023 18:45:11</t>
  </si>
  <si>
    <t>11.04.2023 18:45:13</t>
  </si>
  <si>
    <t>11.04.2023 18:45:29</t>
  </si>
  <si>
    <t>11.04.2023 18:45:31</t>
  </si>
  <si>
    <t>11.04.2023 18:45:32</t>
  </si>
  <si>
    <t>11.04.2023 18:45:34</t>
  </si>
  <si>
    <t>11.04.2023 18:45:35</t>
  </si>
  <si>
    <t>11.04.2023 18:45:46</t>
  </si>
  <si>
    <t>11.04.2023 18:45:47</t>
  </si>
  <si>
    <t>11.04.2023 18:45:49</t>
  </si>
  <si>
    <t>11.04.2023 18:45:50</t>
  </si>
  <si>
    <t>11.04.2023 18:45:52</t>
  </si>
  <si>
    <t>11.04.2023 18:46:17</t>
  </si>
  <si>
    <t>11.04.2023 18:46:19</t>
  </si>
  <si>
    <t>11.04.2023 18:46:20</t>
  </si>
  <si>
    <t>11.04.2023 18:46:22</t>
  </si>
  <si>
    <t>11.04.2023 18:46:25</t>
  </si>
  <si>
    <t>11.04.2023 18:46:38</t>
  </si>
  <si>
    <t>11.04.2023 18:46:40</t>
  </si>
  <si>
    <t>11.04.2023 18:46:43</t>
  </si>
  <si>
    <t>11.04.2023 18:46:44</t>
  </si>
  <si>
    <t>11.04.2023 18:46:46</t>
  </si>
  <si>
    <t>11.04.2023 18:46:47</t>
  </si>
  <si>
    <t>11.04.2023 18:46:49</t>
  </si>
  <si>
    <t>11.04.2023 18:46:50</t>
  </si>
  <si>
    <t>11.04.2023 18:46:52</t>
  </si>
  <si>
    <t>11.04.2023 18:48:01</t>
  </si>
  <si>
    <t>11.04.2023 18:48:47</t>
  </si>
  <si>
    <t>11.04.2023 18:48:58</t>
  </si>
  <si>
    <t>11.04.2023 18:48:59</t>
  </si>
  <si>
    <t>11.04.2023 18:49:01</t>
  </si>
  <si>
    <t>11.04.2023 18:49:02</t>
  </si>
  <si>
    <t>11.04.2023 18:49:04</t>
  </si>
  <si>
    <t>11.04.2023 18:49:05</t>
  </si>
  <si>
    <t>11.04.2023 18:49:07</t>
  </si>
  <si>
    <t>11.04.2023 18:49:08</t>
  </si>
  <si>
    <t>11.04.2023 18:49:10</t>
  </si>
  <si>
    <t>11.04.2023 18:49:41</t>
  </si>
  <si>
    <t>11.04.2023 18:49:44</t>
  </si>
  <si>
    <t>11.04.2023 18:49:45</t>
  </si>
  <si>
    <t>11.04.2023 18:49:47</t>
  </si>
  <si>
    <t>11.04.2023 18:49:48</t>
  </si>
  <si>
    <t>11.04.2023 18:49:50</t>
  </si>
  <si>
    <t>11.04.2023 18:49:53</t>
  </si>
  <si>
    <t>11.04.2023 18:50:14</t>
  </si>
  <si>
    <t>11.04.2023 18:50:24</t>
  </si>
  <si>
    <t>11.04.2023 18:50:27</t>
  </si>
  <si>
    <t>11.04.2023 18:50:33</t>
  </si>
  <si>
    <t>11.04.2023 18:51:59</t>
  </si>
  <si>
    <t>11.04.2023 18:52:08</t>
  </si>
  <si>
    <t>11.04.2023 18:52:09</t>
  </si>
  <si>
    <t>11.04.2023 18:52:11</t>
  </si>
  <si>
    <t>11.04.2023 18:52:12</t>
  </si>
  <si>
    <t>11.04.2023 18:52:14</t>
  </si>
  <si>
    <t>11.04.2023 18:52:15</t>
  </si>
  <si>
    <t>11.04.2023 18:54:18</t>
  </si>
  <si>
    <t>11.04.2023 18:54:20</t>
  </si>
  <si>
    <t>11.04.2023 18:54:21</t>
  </si>
  <si>
    <t>11.04.2023 18:54:23</t>
  </si>
  <si>
    <t>11.04.2023 18:54:24</t>
  </si>
  <si>
    <t>11.04.2023 18:54:26</t>
  </si>
  <si>
    <t>11.04.2023 18:54:27</t>
  </si>
  <si>
    <t>11.04.2023 18:56:59</t>
  </si>
  <si>
    <t>11.04.2023 18:57:02</t>
  </si>
  <si>
    <t>11.04.2023 18:58:12</t>
  </si>
  <si>
    <t>11.04.2023 18:58:14</t>
  </si>
  <si>
    <t>11.04.2023 18:58:15</t>
  </si>
  <si>
    <t>11.04.2023 18:58:17</t>
  </si>
  <si>
    <t>11.04.2023 18:58:18</t>
  </si>
  <si>
    <t>11.04.2023 18:58:20</t>
  </si>
  <si>
    <t>11.04.2023 18:58:21</t>
  </si>
  <si>
    <t>11.04.2023 18:58:56</t>
  </si>
  <si>
    <t>11.04.2023 18:58:57</t>
  </si>
  <si>
    <t>11.04.2023 18:58:59</t>
  </si>
  <si>
    <t>11.04.2023 18:59:00</t>
  </si>
  <si>
    <t>11.04.2023 18:59:02</t>
  </si>
  <si>
    <t>11.04.2023 18:59:03</t>
  </si>
  <si>
    <t>11.04.2023 18:59:05</t>
  </si>
  <si>
    <t>11.04.2023 19:00:05</t>
  </si>
  <si>
    <t>11.04.2023 19:00:06</t>
  </si>
  <si>
    <t>11.04.2023 19:01:00</t>
  </si>
  <si>
    <t>11.04.2023 19:01:02</t>
  </si>
  <si>
    <t>11.04.2023 19:01:03</t>
  </si>
  <si>
    <t>11.04.2023 19:01:05</t>
  </si>
  <si>
    <t>11.04.2023 19:01:06</t>
  </si>
  <si>
    <t>11.04.2023 19:01:09</t>
  </si>
  <si>
    <t>11.04.2023 19:01:51</t>
  </si>
  <si>
    <t>11.04.2023 19:01:53</t>
  </si>
  <si>
    <t>11.04.2023 19:01:54</t>
  </si>
  <si>
    <t>11.04.2023 19:01:56</t>
  </si>
  <si>
    <t>11.04.2023 19:01:57</t>
  </si>
  <si>
    <t>11.04.2023 19:01:59</t>
  </si>
  <si>
    <t>11.04.2023 19:02:00</t>
  </si>
  <si>
    <t>11.04.2023 19:02:02</t>
  </si>
  <si>
    <t>11.04.2023 19:03:24</t>
  </si>
  <si>
    <t>11.04.2023 19:03:27</t>
  </si>
  <si>
    <t>11.04.2023 19:03:29</t>
  </si>
  <si>
    <t>11.04.2023 19:03:30</t>
  </si>
  <si>
    <t>11.04.2023 19:03:32</t>
  </si>
  <si>
    <t>11.04.2023 19:03:33</t>
  </si>
  <si>
    <t>11.04.2023 19:03:35</t>
  </si>
  <si>
    <t>11.04.2023 19:04:09</t>
  </si>
  <si>
    <t>11.04.2023 19:04:12</t>
  </si>
  <si>
    <t>11.04.2023 19:04:14</t>
  </si>
  <si>
    <t>11.04.2023 19:04:15</t>
  </si>
  <si>
    <t>11.04.2023 19:04:17</t>
  </si>
  <si>
    <t>11.04.2023 19:04:18</t>
  </si>
  <si>
    <t>11.04.2023 19:04:45</t>
  </si>
  <si>
    <t>11.04.2023 19:04:46</t>
  </si>
  <si>
    <t>11.04.2023 19:04:48</t>
  </si>
  <si>
    <t>11.04.2023 19:04:49</t>
  </si>
  <si>
    <t>11.04.2023 19:04:51</t>
  </si>
  <si>
    <t>11.04.2023 19:04:52</t>
  </si>
  <si>
    <t>11.04.2023 19:04:54</t>
  </si>
  <si>
    <t>11.04.2023 19:04:55</t>
  </si>
  <si>
    <t>11.04.2023 19:06:00</t>
  </si>
  <si>
    <t>11.04.2023 19:06:01</t>
  </si>
  <si>
    <t>11.04.2023 19:06:03</t>
  </si>
  <si>
    <t>11.04.2023 19:06:04</t>
  </si>
  <si>
    <t>11.04.2023 19:06:06</t>
  </si>
  <si>
    <t>11.04.2023 19:06:07</t>
  </si>
  <si>
    <t>11.04.2023 19:06:36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</si>
  <si>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</si>
  <si>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</si>
  <si>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</si>
  <si>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</si>
  <si>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</si>
  <si>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</si>
  <si>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19:07:16</t>
  </si>
  <si>
    <t>11.04.2023 19:07:18</t>
  </si>
  <si>
    <t>11.04.2023 19:07:19</t>
  </si>
  <si>
    <t>11.04.2023 19:07:21</t>
  </si>
  <si>
    <t>11.04.2023 19:07:22</t>
  </si>
  <si>
    <t>11.04.2023 19:07:24</t>
  </si>
  <si>
    <t>11.04.2023 19:07:55</t>
  </si>
  <si>
    <t>11.04.2023 19:07:57</t>
  </si>
  <si>
    <t>11.04.2023 19:07:58</t>
  </si>
  <si>
    <t>11.04.2023 19:08:00</t>
  </si>
  <si>
    <t>11.04.2023 19:08:01</t>
  </si>
  <si>
    <t>11.04.2023 19:08:03</t>
  </si>
  <si>
    <t>11.04.2023 19:08:04</t>
  </si>
  <si>
    <t>11.04.2023 19:09:16</t>
  </si>
  <si>
    <t>11.04.2023 19:09:18</t>
  </si>
  <si>
    <t>11.04.2023 19:09:19</t>
  </si>
  <si>
    <t>11.04.2023 19:09:21</t>
  </si>
  <si>
    <t>11.04.2023 19:09:22</t>
  </si>
  <si>
    <t>11.04.2023 19:09:24</t>
  </si>
  <si>
    <t>11.04.2023 19:09:25</t>
  </si>
  <si>
    <t>11.04.2023 19:09:27</t>
  </si>
  <si>
    <t>11.04.2023 19:09:28</t>
  </si>
  <si>
    <t>11.04.2023 19:09:52</t>
  </si>
  <si>
    <t>11.04.2023 19:09:54</t>
  </si>
  <si>
    <t>11.04.2023 19:09:55</t>
  </si>
  <si>
    <t>11.04.2023 19:09:57</t>
  </si>
  <si>
    <t>11.04.2023 19:09:58</t>
  </si>
  <si>
    <t>11.04.2023 19:10:00</t>
  </si>
  <si>
    <t>11.04.2023 19:10:01</t>
  </si>
  <si>
    <t>11.04.2023 19:10:03</t>
  </si>
  <si>
    <t>11.04.2023 19:10:39</t>
  </si>
  <si>
    <t>11.04.2023 19:10:40</t>
  </si>
  <si>
    <t>11.04.2023 19:10:42</t>
  </si>
  <si>
    <t>11.04.2023 19:10:45</t>
  </si>
  <si>
    <t>11.04.2023 19:10:46</t>
  </si>
  <si>
    <t>11.04.2023 19:10:48</t>
  </si>
  <si>
    <t>11.04.2023 19:10:49</t>
  </si>
  <si>
    <t>11.04.2023 19:10:51</t>
  </si>
  <si>
    <t>11.04.2023 19:10:52</t>
  </si>
  <si>
    <t>11.04.2023 19:10:54</t>
  </si>
  <si>
    <t>11.04.2023 19:12:07</t>
  </si>
  <si>
    <t>11.04.2023 19:12:09</t>
  </si>
  <si>
    <t>11.04.2023 19:12:10</t>
  </si>
  <si>
    <t>11.04.2023 19:12:12</t>
  </si>
  <si>
    <t>11.04.2023 19:12:13</t>
  </si>
  <si>
    <t>11.04.2023 19:12:15</t>
  </si>
  <si>
    <t>11.04.2023 19:13:37</t>
  </si>
  <si>
    <t>11.04.2023 19:13:40</t>
  </si>
  <si>
    <t>11.04.2023 19:13:42</t>
  </si>
  <si>
    <t>11.04.2023 19:13:43</t>
  </si>
  <si>
    <t>11.04.2023 19:13:45</t>
  </si>
  <si>
    <t>11.04.2023 19:13:46</t>
  </si>
  <si>
    <t>11.04.2023 19:14:15</t>
  </si>
  <si>
    <t>11.04.2023 19:14:16</t>
  </si>
  <si>
    <t>11.04.2023 19:14:18</t>
  </si>
  <si>
    <t>11.04.2023 19:14:19</t>
  </si>
  <si>
    <t>11.04.2023 19:14:21</t>
  </si>
  <si>
    <t>11.04.2023 19:14:22</t>
  </si>
  <si>
    <t>11.04.2023 19:14:54</t>
  </si>
  <si>
    <t>11.04.2023 19:14:55</t>
  </si>
  <si>
    <t>11.04.2023 19:14:57</t>
  </si>
  <si>
    <t>11.04.2023 19:14:58</t>
  </si>
  <si>
    <t>11.04.2023 19:15:00</t>
  </si>
  <si>
    <t>11.04.2023 19:15:01</t>
  </si>
  <si>
    <t>11.04.2023 19:15:03</t>
  </si>
  <si>
    <t>11.04.2023 19:15:06</t>
  </si>
  <si>
    <t>11.04.2023 19:15:07</t>
  </si>
  <si>
    <t>11.04.2023 19:15:09</t>
  </si>
  <si>
    <t>11.04.2023 19:15:10</t>
  </si>
  <si>
    <t>11.04.2023 19:17:15</t>
  </si>
  <si>
    <t>11.04.2023 19:17:16</t>
  </si>
  <si>
    <t>11.04.2023 19:17:18</t>
  </si>
  <si>
    <t>11.04.2023 19:17:19</t>
  </si>
  <si>
    <t>11.04.2023 19:17:21</t>
  </si>
  <si>
    <t>11.04.2023 19:17:22</t>
  </si>
  <si>
    <t>11.04.2023 19:17:52</t>
  </si>
  <si>
    <t>11.04.2023 19:17:54</t>
  </si>
  <si>
    <t>11.04.2023 19:17:55</t>
  </si>
  <si>
    <t>11.04.2023 19:17:57</t>
  </si>
  <si>
    <t>11.04.2023 19:17:58</t>
  </si>
  <si>
    <t>11.04.2023 19:18:00</t>
  </si>
  <si>
    <t>11.04.2023 19:18:12</t>
  </si>
  <si>
    <t>11.04.2023 19:18:13</t>
  </si>
  <si>
    <t>11.04.2023 19:18:15</t>
  </si>
  <si>
    <t>11.04.2023 19:18:18</t>
  </si>
  <si>
    <t>11.04.2023 19:18:19</t>
  </si>
  <si>
    <t>11.04.2023 19:18:24</t>
  </si>
  <si>
    <t>11.04.2023 19:18:27</t>
  </si>
  <si>
    <t>11.04.2023 19:18:30</t>
  </si>
  <si>
    <t>11.04.2023 19:18:33</t>
  </si>
  <si>
    <t>11.04.2023 19:18:51</t>
  </si>
  <si>
    <t>11.04.2023 19:18:52</t>
  </si>
  <si>
    <t>11.04.2023 19:18:54</t>
  </si>
  <si>
    <t>11.04.2023 19:18:55</t>
  </si>
  <si>
    <t>11.04.2023 19:18:57</t>
  </si>
  <si>
    <t>11.04.2023 19:18:58</t>
  </si>
  <si>
    <t>11.04.2023 19:19:43</t>
  </si>
  <si>
    <t>11.04.2023 19:19:45</t>
  </si>
  <si>
    <t>11.04.2023 19:19:46</t>
  </si>
  <si>
    <t>11.04.2023 19:19:48</t>
  </si>
  <si>
    <t>11.04.2023 19:19:49</t>
  </si>
  <si>
    <t>11.04.2023 19:19:51</t>
  </si>
  <si>
    <t>11.04.2023 19:19:52</t>
  </si>
  <si>
    <t>11.04.2023 19:20:48</t>
  </si>
  <si>
    <t>11.04.2023 19:20:49</t>
  </si>
  <si>
    <t>11.04.2023 19:20:50</t>
  </si>
  <si>
    <t>11.04.2023 19:20:52</t>
  </si>
  <si>
    <t>11.04.2023 19:20:53</t>
  </si>
  <si>
    <t>11.04.2023 19:20:55</t>
  </si>
  <si>
    <t>11.04.2023 19:20:56</t>
  </si>
  <si>
    <t>11.04.2023 19:21:43</t>
  </si>
  <si>
    <t>11.04.2023 19:21:44</t>
  </si>
  <si>
    <t>11.04.2023 19:21:46</t>
  </si>
  <si>
    <t>11.04.2023 19:21:49</t>
  </si>
  <si>
    <t>11.04.2023 19:21:50</t>
  </si>
  <si>
    <t>11.04.2023 19:21:52</t>
  </si>
  <si>
    <t>11.04.2023 19:21:53</t>
  </si>
  <si>
    <t>11.04.2023 19:23:05</t>
  </si>
  <si>
    <t>11.04.2023 19:23:56</t>
  </si>
  <si>
    <t>11.04.2023 19:23:58</t>
  </si>
  <si>
    <t>11.04.2023 19:23:59</t>
  </si>
  <si>
    <t>11.04.2023 19:24:01</t>
  </si>
  <si>
    <t>11.04.2023 19:24:04</t>
  </si>
  <si>
    <t>11.04.2023 19:24:05</t>
  </si>
  <si>
    <t>11.04.2023 19:24:07</t>
  </si>
  <si>
    <t>11.04.2023 19:24:08</t>
  </si>
  <si>
    <t>11.04.2023 19:24:10</t>
  </si>
  <si>
    <t>11.04.2023 19:24:11</t>
  </si>
  <si>
    <t>11.04.2023 19:24:34</t>
  </si>
  <si>
    <t>11.04.2023 19:24:35</t>
  </si>
  <si>
    <t>11.04.2023 19:24:37</t>
  </si>
  <si>
    <t>11.04.2023 19:24:38</t>
  </si>
  <si>
    <t>11.04.2023 19:24:40</t>
  </si>
  <si>
    <t>11.04.2023 19:24:41</t>
  </si>
  <si>
    <t>11.04.2023 19:24:43</t>
  </si>
  <si>
    <t>11.04.2023 19:25:49</t>
  </si>
  <si>
    <t>11.04.2023 19:25:50</t>
  </si>
  <si>
    <t>11.04.2023 19:25:52</t>
  </si>
  <si>
    <t>11.04.2023 19:25:53</t>
  </si>
  <si>
    <t>11.04.2023 19:25:55</t>
  </si>
  <si>
    <t>11.04.2023 19:25:56</t>
  </si>
  <si>
    <t>11.04.2023 19:27:20</t>
  </si>
  <si>
    <t>11.04.2023 19:27:22</t>
  </si>
  <si>
    <t>11.04.2023 19:27:23</t>
  </si>
  <si>
    <t>11.04.2023 19:27:25</t>
  </si>
  <si>
    <t>11.04.2023 19:27:26</t>
  </si>
  <si>
    <t>11.04.2023 19:27:28</t>
  </si>
  <si>
    <t>11.04.2023 19:27:31</t>
  </si>
  <si>
    <t>11.04.2023 19:27:32</t>
  </si>
  <si>
    <t>11.04.2023 19:27:37</t>
  </si>
  <si>
    <t>11.04.2023 19:27:38</t>
  </si>
  <si>
    <t>11.04.2023 19:27:40</t>
  </si>
  <si>
    <t>11.04.2023 19:27:41</t>
  </si>
  <si>
    <t>11.04.2023 19:27:43</t>
  </si>
  <si>
    <t>11.04.2023 19:28:47</t>
  </si>
  <si>
    <t>11.04.2023 19:28:49</t>
  </si>
  <si>
    <t>11.04.2023 19:28:50</t>
  </si>
  <si>
    <t>11.04.2023 19:28:52</t>
  </si>
  <si>
    <t>11.04.2023 19:28:53</t>
  </si>
  <si>
    <t>11.04.2023 19:28:55</t>
  </si>
  <si>
    <t>11.04.2023 19:28:56</t>
  </si>
  <si>
    <t>11.04.2023 19:28:59</t>
  </si>
  <si>
    <t>11.04.2023 19:29:25</t>
  </si>
  <si>
    <t>11.04.2023 19:29:26</t>
  </si>
  <si>
    <t>11.04.2023 19:29:27</t>
  </si>
  <si>
    <t>11.04.2023 19:29:29</t>
  </si>
  <si>
    <t>11.04.2023 19:29:30</t>
  </si>
  <si>
    <t>11.04.2023 19:29:33</t>
  </si>
  <si>
    <t>11.04.2023 19:29:35</t>
  </si>
  <si>
    <t>11.04.2023 19:31:06</t>
  </si>
  <si>
    <t>11.04.2023 19:31:09</t>
  </si>
  <si>
    <t>11.04.2023 19:31:11</t>
  </si>
  <si>
    <t>11.04.2023 19:31:12</t>
  </si>
  <si>
    <t>11.04.2023 19:31:14</t>
  </si>
  <si>
    <t>11.04.2023 19:31:18</t>
  </si>
  <si>
    <t>11.04.2023 19:31:20</t>
  </si>
  <si>
    <t>11.04.2023 19:31:23</t>
  </si>
  <si>
    <t>11.04.2023 19:31:24</t>
  </si>
  <si>
    <t>11.04.2023 19:32:20</t>
  </si>
  <si>
    <t>11.04.2023 19:32:23</t>
  </si>
  <si>
    <t>11.04.2023 19:32:24</t>
  </si>
  <si>
    <t>11.04.2023 19:32:26</t>
  </si>
  <si>
    <t>11.04.2023 19:32:30</t>
  </si>
  <si>
    <t>11.04.2023 19:32:36</t>
  </si>
  <si>
    <t>11.04.2023 19:32:38</t>
  </si>
  <si>
    <t>11.04.2023 19:32:39</t>
  </si>
  <si>
    <t>11.04.2023 19:32:41</t>
  </si>
  <si>
    <t>11.04.2023 19:32:44</t>
  </si>
  <si>
    <t>11.04.2023 19:32:47</t>
  </si>
  <si>
    <t>11.04.2023 19:32:48</t>
  </si>
  <si>
    <t>11.04.2023 19:32:51</t>
  </si>
  <si>
    <t>11.04.2023 19:32:53</t>
  </si>
  <si>
    <t>11.04.2023 19:32:54</t>
  </si>
  <si>
    <t>11.04.2023 19:32:57</t>
  </si>
  <si>
    <t>11.04.2023 19:32:59</t>
  </si>
  <si>
    <t>11.04.2023 19:33:00</t>
  </si>
  <si>
    <t>11.04.2023 19:33:02</t>
  </si>
  <si>
    <t>11.04.2023 19:33:03</t>
  </si>
  <si>
    <t>11.04.2023 19:33:05</t>
  </si>
  <si>
    <t>11.04.2023 19:33:06</t>
  </si>
  <si>
    <t>11.04.2023 19:33:08</t>
  </si>
  <si>
    <t>11.04.2023 19:33:09</t>
  </si>
  <si>
    <t>11.04.2023 19:33:11</t>
  </si>
  <si>
    <t>11.04.2023 19:33:14</t>
  </si>
  <si>
    <t>11.04.2023 19:33:15</t>
  </si>
  <si>
    <t>11.04.2023 19:33:18</t>
  </si>
  <si>
    <t>11.04.2023 19:33:32</t>
  </si>
  <si>
    <t>11.04.2023 19:33:33</t>
  </si>
  <si>
    <t>11.04.2023 19:33:35</t>
  </si>
  <si>
    <t>11.04.2023 19:33:36</t>
  </si>
  <si>
    <t>11.04.2023 19:33:38</t>
  </si>
  <si>
    <t>11.04.2023 19:33:39</t>
  </si>
  <si>
    <t>11.04.2023 19:34:35</t>
  </si>
  <si>
    <t>11.04.2023 19:34:36</t>
  </si>
  <si>
    <t>11.04.2023 19:34:38</t>
  </si>
  <si>
    <t>11.04.2023 19:34:39</t>
  </si>
  <si>
    <t>11.04.2023 19:34:41</t>
  </si>
  <si>
    <t>11.04.2023 19:34:42</t>
  </si>
  <si>
    <t>11.04.2023 19:34:44</t>
  </si>
  <si>
    <t>11.04.2023 19:35:23</t>
  </si>
  <si>
    <t>11.04.2023 19:35:24</t>
  </si>
  <si>
    <t>11.04.2023 19:35:26</t>
  </si>
  <si>
    <t>11.04.2023 19:35:27</t>
  </si>
  <si>
    <t>11.04.2023 19:35:30</t>
  </si>
  <si>
    <t>11.04.2023 19:35:32</t>
  </si>
  <si>
    <t>11.04.2023 19:35:33</t>
  </si>
  <si>
    <t>11.04.2023 19:35:35</t>
  </si>
  <si>
    <t>11.04.2023 19:37:00</t>
  </si>
  <si>
    <t>11.04.2023 19:37:04</t>
  </si>
  <si>
    <t>11.04.2023 19:37:06</t>
  </si>
  <si>
    <t>11.04.2023 19:37:07</t>
  </si>
  <si>
    <t>11.04.2023 19:37:09</t>
  </si>
  <si>
    <t>11.04.2023 19:37:31</t>
  </si>
  <si>
    <t>11.04.2023 19:37:33</t>
  </si>
  <si>
    <t>11.04.2023 19:37:34</t>
  </si>
  <si>
    <t>11.04.2023 19:37:36</t>
  </si>
  <si>
    <t>11.04.2023 19:37:37</t>
  </si>
  <si>
    <t>11.04.2023 19:37:39</t>
  </si>
  <si>
    <t>11.04.2023 19:37:40</t>
  </si>
  <si>
    <t>11.04.2023 19:37:52</t>
  </si>
  <si>
    <t>11.04.2023 19:37:54</t>
  </si>
  <si>
    <t>11.04.2023 19:37:55</t>
  </si>
  <si>
    <t>11.04.2023 19:37:57</t>
  </si>
  <si>
    <t>11.04.2023 19:37:58</t>
  </si>
  <si>
    <t>11.04.2023 19:38:00</t>
  </si>
  <si>
    <t>11.04.2023 19:38:01</t>
  </si>
  <si>
    <t>11.04.2023 19:38:48</t>
  </si>
  <si>
    <t>11.04.2023 19:38:49</t>
  </si>
  <si>
    <t>11.04.2023 19:38:51</t>
  </si>
  <si>
    <t>11.04.2023 19:38:52</t>
  </si>
  <si>
    <t>11.04.2023 19:38:54</t>
  </si>
  <si>
    <t>11.04.2023 19:38:55</t>
  </si>
  <si>
    <t>11.04.2023 19:38:57</t>
  </si>
  <si>
    <t>11.04.2023 19:39:09</t>
  </si>
  <si>
    <t>11.04.2023 19:39:10</t>
  </si>
  <si>
    <t>11.04.2023 19:40:31</t>
  </si>
  <si>
    <t>11.04.2023 19:40:33</t>
  </si>
  <si>
    <t>11.04.2023 19:40:34</t>
  </si>
  <si>
    <t>11.04.2023 19:40:36</t>
  </si>
  <si>
    <t>11.04.2023 19:40:37</t>
  </si>
  <si>
    <t>11.04.2023 19:40:39</t>
  </si>
  <si>
    <t>11.04.2023 19:40:40</t>
  </si>
  <si>
    <t>11.04.2023 19:41:36</t>
  </si>
  <si>
    <t>11.04.2023 19:41:37</t>
  </si>
  <si>
    <t>11.04.2023 19:41:39</t>
  </si>
  <si>
    <t>11.04.2023 19:41:40</t>
  </si>
  <si>
    <t>11.04.2023 19:41:42</t>
  </si>
  <si>
    <t>11.04.2023 19:41:43</t>
  </si>
  <si>
    <t>11.04.2023 19:41:45</t>
  </si>
  <si>
    <t>11.04.2023 19:43:15</t>
  </si>
  <si>
    <t>11.04.2023 19:43:16</t>
  </si>
  <si>
    <t>11.04.2023 19:43:21</t>
  </si>
  <si>
    <t>11.04.2023 19:43:22</t>
  </si>
  <si>
    <t>11.04.2023 19:43:24</t>
  </si>
  <si>
    <t>11.04.2023 19:43:25</t>
  </si>
  <si>
    <t>11.04.2023 19:44:03</t>
  </si>
  <si>
    <t>11.04.2023 19:44:04</t>
  </si>
  <si>
    <t>11.04.2023 19:44:06</t>
  </si>
  <si>
    <t>11.04.2023 19:44:07</t>
  </si>
  <si>
    <t>11.04.2023 19:44:09</t>
  </si>
  <si>
    <t>11.04.2023 19:44:10</t>
  </si>
  <si>
    <t>11.04.2023 19:44:16</t>
  </si>
  <si>
    <t>11.04.2023 19:44:18</t>
  </si>
  <si>
    <t>11.04.2023 19:44:19</t>
  </si>
  <si>
    <t>11.04.2023 19:44:21</t>
  </si>
  <si>
    <t>11.04.2023 19:44:22</t>
  </si>
  <si>
    <t>11.04.2023 19:44:24</t>
  </si>
  <si>
    <t>11.04.2023 19:44:25</t>
  </si>
  <si>
    <t>11.04.2023 19:44:27</t>
  </si>
  <si>
    <t>11.04.2023 19:44:28</t>
  </si>
  <si>
    <t>11.04.2023 19:44:30</t>
  </si>
  <si>
    <t>11.04.2023 19:44:31</t>
  </si>
  <si>
    <t>11.04.2023 19:44:55</t>
  </si>
  <si>
    <t>11.04.2023 19:44:57</t>
  </si>
  <si>
    <t>11.04.2023 19:44:58</t>
  </si>
  <si>
    <t>11.04.2023 19:45:00</t>
  </si>
  <si>
    <t>11.04.2023 19:45:01</t>
  </si>
  <si>
    <t>11.04.2023 19:45:03</t>
  </si>
  <si>
    <t>11.04.2023 19:45:04</t>
  </si>
  <si>
    <t>11.04.2023 19:45:06</t>
  </si>
  <si>
    <t>11.04.2023 19:45:09</t>
  </si>
  <si>
    <t>11.04.2023 19:45:12</t>
  </si>
  <si>
    <t>11.04.2023 19:47:18</t>
  </si>
  <si>
    <t>11.04.2023 19:47:19</t>
  </si>
  <si>
    <t>11.04.2023 19:47:21</t>
  </si>
  <si>
    <t>11.04.2023 19:47:22</t>
  </si>
  <si>
    <t>11.04.2023 19:47:24</t>
  </si>
  <si>
    <t>11.04.2023 19:48:58</t>
  </si>
  <si>
    <t>11.04.2023 19:49:00</t>
  </si>
  <si>
    <t>11.04.2023 19:49:01</t>
  </si>
  <si>
    <t>11.04.2023 19:49:03</t>
  </si>
  <si>
    <t>11.04.2023 19:49:04</t>
  </si>
  <si>
    <t>11.04.2023 19:49:06</t>
  </si>
  <si>
    <t>11.04.2023 19:49:07</t>
  </si>
  <si>
    <t>11.04.2023 19:50:37</t>
  </si>
  <si>
    <t>11.04.2023 19:50:39</t>
  </si>
  <si>
    <t>11.04.2023 19:50:40</t>
  </si>
  <si>
    <t>11.04.2023 19:50:42</t>
  </si>
  <si>
    <t>11.04.2023 19:50:43</t>
  </si>
  <si>
    <t>11.04.2023 19:50:45</t>
  </si>
  <si>
    <t>11.04.2023 19:50:46</t>
  </si>
  <si>
    <t>11.04.2023 19:50:48</t>
  </si>
  <si>
    <t>11.04.2023 19:50:51</t>
  </si>
  <si>
    <t>11.04.2023 19:51:15</t>
  </si>
  <si>
    <t>11.04.2023 19:51:16</t>
  </si>
  <si>
    <t>11.04.2023 19:51:18</t>
  </si>
  <si>
    <t>11.04.2023 19:51:21</t>
  </si>
  <si>
    <t>11.04.2023 19:51:22</t>
  </si>
  <si>
    <t>11.04.2023 19:51:24</t>
  </si>
  <si>
    <t>11.04.2023 19:51:58</t>
  </si>
  <si>
    <t>11.04.2023 19:52:00</t>
  </si>
  <si>
    <t>11.04.2023 19:52:01</t>
  </si>
  <si>
    <t>11.04.2023 19:52:04</t>
  </si>
  <si>
    <t>11.04.2023 19:52:06</t>
  </si>
  <si>
    <t>11.04.2023 19:52:07</t>
  </si>
  <si>
    <t>11.04.2023 19:52:09</t>
  </si>
  <si>
    <t>11.04.2023 19:53:16</t>
  </si>
  <si>
    <t>11.04.2023 19:53:18</t>
  </si>
  <si>
    <t>11.04.2023 19:53:22</t>
  </si>
  <si>
    <t>11.04.2023 19:53:24</t>
  </si>
  <si>
    <t>11.04.2023 19:53:25</t>
  </si>
  <si>
    <t>11.04.2023 19:53:27</t>
  </si>
  <si>
    <t>11.04.2023 19:53:28</t>
  </si>
  <si>
    <t>11.04.2023 19:53:31</t>
  </si>
  <si>
    <t>11.04.2023 19:57:15</t>
  </si>
  <si>
    <t>11.04.2023 19:57:16</t>
  </si>
  <si>
    <t>11.04.2023 19:57:18</t>
  </si>
  <si>
    <t>11.04.2023 19:57:19</t>
  </si>
  <si>
    <t>11.04.2023 19:57:21</t>
  </si>
  <si>
    <t>11.04.2023 19:57:24</t>
  </si>
  <si>
    <t>11.04.2023 19:57:25</t>
  </si>
  <si>
    <t>11.04.2023 19:57:27</t>
  </si>
  <si>
    <t>11.04.2023 19:57:28</t>
  </si>
  <si>
    <t>11.04.2023 19:57:30</t>
  </si>
  <si>
    <t>11.04.2023 19:57:31</t>
  </si>
  <si>
    <t>11.04.2023 19:57:33</t>
  </si>
  <si>
    <t>11.04.2023 19:57:34</t>
  </si>
  <si>
    <t>11.04.2023 20:00:58</t>
  </si>
  <si>
    <t>11.04.2023 20:01:01</t>
  </si>
  <si>
    <t>11.04.2023 20:01:03</t>
  </si>
  <si>
    <t>11.04.2023 20:01:04</t>
  </si>
  <si>
    <t>11.04.2023 20:01:06</t>
  </si>
  <si>
    <t>11.04.2023 20:01:07</t>
  </si>
  <si>
    <t>11.04.2023 20:01:09</t>
  </si>
  <si>
    <t>11.04.2023 20:06:55</t>
  </si>
  <si>
    <t>11.04.2023 20:06:57</t>
  </si>
  <si>
    <t>11.04.2023 20:06:58</t>
  </si>
  <si>
    <t>11.04.2023 20:07:00</t>
  </si>
  <si>
    <t>11.04.2023 20:07:01</t>
  </si>
  <si>
    <t>11.04.2023 20:07:03</t>
  </si>
  <si>
    <t>11.04.2023 20:07:04</t>
  </si>
  <si>
    <t>11.04.2023 20:07:06</t>
  </si>
  <si>
    <t>11.04.2023 20:08:18</t>
  </si>
  <si>
    <t>11.04.2023 20:08:19</t>
  </si>
  <si>
    <t>11.04.2023 20:08:21</t>
  </si>
  <si>
    <t>11.04.2023 20:08:22</t>
  </si>
  <si>
    <t>11.04.2023 20:08:24</t>
  </si>
  <si>
    <t>11.04.2023 20:08:25</t>
  </si>
  <si>
    <t>11.04.2023 20:08:27</t>
  </si>
  <si>
    <t>11.04.2023 20:08:28</t>
  </si>
  <si>
    <t>11.04.2023 20:08:30</t>
  </si>
  <si>
    <t>11.04.2023 20:11:07</t>
  </si>
  <si>
    <t>11.04.2023 20:11:09</t>
  </si>
  <si>
    <t>11.04.2023 20:11:10</t>
  </si>
  <si>
    <t>11.04.2023 20:11:12</t>
  </si>
  <si>
    <t>11.04.2023 20:11:13</t>
  </si>
  <si>
    <t>11.04.2023 20:11:15</t>
  </si>
  <si>
    <t>11.04.2023 20:11:16</t>
  </si>
  <si>
    <t>11.04.2023 20:16:12</t>
  </si>
  <si>
    <t>11.04.2023 20:16:13</t>
  </si>
  <si>
    <t>11.04.2023 20:16:15</t>
  </si>
  <si>
    <t>11.04.2023 20:16:16</t>
  </si>
  <si>
    <t>11.04.2023 20:16:18</t>
  </si>
  <si>
    <t>11.04.2023 20:16:19</t>
  </si>
  <si>
    <t>11.04.2023 20:18:51</t>
  </si>
  <si>
    <t>11.04.2023 20:18:52</t>
  </si>
  <si>
    <t>11.04.2023 20:18:54</t>
  </si>
  <si>
    <t>11.04.2023 20:18:55</t>
  </si>
  <si>
    <t>11.04.2023 20:18:57</t>
  </si>
  <si>
    <t>11.04.2023 20:19:00</t>
  </si>
  <si>
    <t>11.04.2023 20:21:54</t>
  </si>
  <si>
    <t>11.04.2023 20:21:55</t>
  </si>
  <si>
    <t>11.04.2023 20:21:57</t>
  </si>
  <si>
    <t>11.04.2023 20:21:58</t>
  </si>
  <si>
    <t>11.04.2023 20:22:00</t>
  </si>
  <si>
    <t>11.04.2023 20:22:03</t>
  </si>
  <si>
    <t>11.04.2023 20:22:04</t>
  </si>
  <si>
    <t>11.04.2023 20:22:54</t>
  </si>
  <si>
    <t>11.04.2023 20:22:55</t>
  </si>
  <si>
    <t>11.04.2023 20:23:09</t>
  </si>
  <si>
    <t>11.04.2023 20:23:10</t>
  </si>
  <si>
    <t>11.04.2023 20:23:12</t>
  </si>
  <si>
    <t>11.04.2023 20:23:13</t>
  </si>
  <si>
    <t>11.04.2023 20:23:15</t>
  </si>
  <si>
    <t>11.04.2023 20:23:16</t>
  </si>
  <si>
    <t>11.04.2023 20:23:18</t>
  </si>
  <si>
    <t>11.04.2023 20:23:19</t>
  </si>
  <si>
    <t>11.04.2023 20:23:21</t>
  </si>
  <si>
    <t>11.04.2023 20:23:22</t>
  </si>
  <si>
    <t>11.04.2023 20:27:15</t>
  </si>
  <si>
    <t>11.04.2023 20:27:16</t>
  </si>
  <si>
    <t>11.04.2023 20:27:18</t>
  </si>
  <si>
    <t>11.04.2023 20:27:19</t>
  </si>
  <si>
    <t>11.04.2023 20:27:22</t>
  </si>
  <si>
    <t>11.04.2023 20:31:07</t>
  </si>
  <si>
    <t>11.04.2023 20:31:10</t>
  </si>
  <si>
    <t>11.04.2023 20:31:12</t>
  </si>
  <si>
    <t>11.04.2023 20:31:13</t>
  </si>
  <si>
    <t>11.04.2023 20:31:15</t>
  </si>
  <si>
    <t>11.04.2023 20:31:16</t>
  </si>
  <si>
    <t>11.04.2023 20:35:10</t>
  </si>
  <si>
    <t>11.04.2023 20:35:11</t>
  </si>
  <si>
    <t>11.04.2023 20:35:13</t>
  </si>
  <si>
    <t>11.04.2023 20:35:14</t>
  </si>
  <si>
    <t>11.04.2023 20:35:16</t>
  </si>
  <si>
    <t>11.04.2023 20:35:17</t>
  </si>
  <si>
    <t>11.04.2023 20:35:19</t>
  </si>
  <si>
    <t>11.04.2023 20:36:05</t>
  </si>
  <si>
    <t>11.04.2023 20:36:07</t>
  </si>
  <si>
    <t>11.04.2023 20:36:08</t>
  </si>
  <si>
    <t>11.04.2023 20:36:10</t>
  </si>
  <si>
    <t>11.04.2023 20:36:11</t>
  </si>
  <si>
    <t>11.04.2023 20:39:17</t>
  </si>
  <si>
    <t>11.04.2023 20:39:19</t>
  </si>
  <si>
    <t>11.04.2023 20:39:20</t>
  </si>
  <si>
    <t>11.04.2023 20:39:22</t>
  </si>
  <si>
    <t>11.04.2023 20:39:23</t>
  </si>
  <si>
    <t>11.04.2023 20:39:25</t>
  </si>
  <si>
    <t>11.04.2023 20:39:26</t>
  </si>
  <si>
    <t>11.04.2023 20:39:28</t>
  </si>
  <si>
    <t>11.04.2023 20:39:29</t>
  </si>
  <si>
    <t>11.04.2023 20:39:31</t>
  </si>
  <si>
    <t>11.04.2023 20:40:31</t>
  </si>
  <si>
    <t>11.04.2023 20:40:32</t>
  </si>
  <si>
    <t>11.04.2023 20:40:34</t>
  </si>
  <si>
    <t>11.04.2023 20:40:35</t>
  </si>
  <si>
    <t>11.04.2023 20:40:37</t>
  </si>
  <si>
    <t>11.04.2023 20:40:38</t>
  </si>
  <si>
    <t>11.04.2023 20:40:40</t>
  </si>
  <si>
    <t>11.04.2023 20:41:53</t>
  </si>
  <si>
    <t>11.04.2023 20:41:55</t>
  </si>
  <si>
    <t>11.04.2023 20:41:56</t>
  </si>
  <si>
    <t>11.04.2023 20:41:59</t>
  </si>
  <si>
    <t>11.04.2023 20:42:01</t>
  </si>
  <si>
    <t>11.04.2023 20:42:02</t>
  </si>
  <si>
    <t>11.04.2023 20:42:47</t>
  </si>
  <si>
    <t>11.04.2023 20:42:49</t>
  </si>
  <si>
    <t>11.04.2023 20:42:50</t>
  </si>
  <si>
    <t>11.04.2023 20:42:52</t>
  </si>
  <si>
    <t>11.04.2023 20:42:53</t>
  </si>
  <si>
    <t>11.04.2023 20:42:56</t>
  </si>
  <si>
    <t>11.04.2023 20:43:22</t>
  </si>
  <si>
    <t>11.04.2023 20:43:23</t>
  </si>
  <si>
    <t>11.04.2023 20:43:25</t>
  </si>
  <si>
    <t>11.04.2023 20:43:26</t>
  </si>
  <si>
    <t>11.04.2023 20:43:28</t>
  </si>
  <si>
    <t>11.04.2023 20:43:29</t>
  </si>
  <si>
    <t>11.04.2023 20:45:22</t>
  </si>
  <si>
    <t>11.04.2023 20:45:23</t>
  </si>
  <si>
    <t>11.04.2023 20:45:25</t>
  </si>
  <si>
    <t>11.04.2023 20:45:26</t>
  </si>
  <si>
    <t>11.04.2023 20:45:28</t>
  </si>
  <si>
    <t>11.04.2023 20:45:29</t>
  </si>
  <si>
    <t>11.04.2023 20:45:32</t>
  </si>
  <si>
    <t>11.04.2023 20:45:34</t>
  </si>
  <si>
    <t>11.04.2023 20:45:47</t>
  </si>
  <si>
    <t>11.04.2023 20:45:48</t>
  </si>
  <si>
    <t>11.04.2023 20:45:50</t>
  </si>
  <si>
    <t>11.04.2023 20:45:51</t>
  </si>
  <si>
    <t>11.04.2023 20:45:54</t>
  </si>
  <si>
    <t>11.04.2023 20:45:56</t>
  </si>
  <si>
    <t>11.04.2023 20:51:48</t>
  </si>
  <si>
    <t>11.04.2023 20:51:50</t>
  </si>
  <si>
    <t>11.04.2023 20:51:51</t>
  </si>
  <si>
    <t>11.04.2023 20:51:53</t>
  </si>
  <si>
    <t>11.04.2023 20:51:54</t>
  </si>
  <si>
    <t>11.04.2023 20:51:56</t>
  </si>
  <si>
    <t>11.04.2023 20:51:57</t>
  </si>
  <si>
    <t>11.04.2023 20:53:15</t>
  </si>
  <si>
    <t>11.04.2023 20:53:17</t>
  </si>
  <si>
    <t>11.04.2023 20:53:18</t>
  </si>
  <si>
    <t>11.04.2023 20:53:20</t>
  </si>
  <si>
    <t>11.04.2023 20:53:21</t>
  </si>
  <si>
    <t>11.04.2023 21:03:53</t>
  </si>
  <si>
    <t>11.04.2023 21:03:54</t>
  </si>
  <si>
    <t>11.04.2023 21:03:56</t>
  </si>
  <si>
    <t>11.04.2023 21:03:57</t>
  </si>
  <si>
    <t>11.04.2023 21:03:59</t>
  </si>
  <si>
    <t>11.04.2023 21:04:00</t>
  </si>
  <si>
    <t>11.04.2023 21:04:02</t>
  </si>
  <si>
    <t>11.04.2023 21:04:15</t>
  </si>
  <si>
    <t>11.04.2023 21:04:17</t>
  </si>
  <si>
    <t>11.04.2023 21:04:18</t>
  </si>
  <si>
    <t>11.04.2023 21:04:20</t>
  </si>
  <si>
    <t>11.04.2023 21:04:21</t>
  </si>
  <si>
    <t>11.04.2023 21:06:50</t>
  </si>
  <si>
    <t>11.04.2023 21:08:59</t>
  </si>
  <si>
    <t>11.04.2023 21:09:02</t>
  </si>
  <si>
    <t>11.04.2023 21:09:03</t>
  </si>
  <si>
    <t>11.04.2023 21:09:05</t>
  </si>
  <si>
    <t>11.04.2023 21:09:06</t>
  </si>
  <si>
    <t>11.04.2023 21:09:08</t>
  </si>
  <si>
    <t>11.04.2023 21:09:09</t>
  </si>
  <si>
    <t>11.04.2023 21:09:11</t>
  </si>
  <si>
    <t>11.04.2023 21:09:12</t>
  </si>
  <si>
    <t>11.04.2023 21:11:14</t>
  </si>
  <si>
    <t>11.04.2023 21:11:15</t>
  </si>
  <si>
    <t>11.04.2023 21:11:17</t>
  </si>
  <si>
    <t>11.04.2023 21:11:18</t>
  </si>
  <si>
    <t>11.04.2023 21:11:20</t>
  </si>
  <si>
    <t>11.04.2023 21:11:21</t>
  </si>
  <si>
    <t>11.04.2023 21:11:23</t>
  </si>
  <si>
    <t>11.04.2023 21:11:24</t>
  </si>
  <si>
    <t>11.04.2023 21:11:39</t>
  </si>
  <si>
    <t>11.04.2023 21:11:41</t>
  </si>
  <si>
    <t>11.04.2023 21:11:42</t>
  </si>
  <si>
    <t>11.04.2023 21:11:48</t>
  </si>
  <si>
    <t>11.04.2023 21:12:21</t>
  </si>
  <si>
    <t>11.04.2023 21:12:23</t>
  </si>
  <si>
    <t>11.04.2023 21:12:24</t>
  </si>
  <si>
    <t>11.04.2023 21:13:08</t>
  </si>
  <si>
    <t>11.04.2023 21:13:17</t>
  </si>
  <si>
    <t>11.04.2023 21:13:18</t>
  </si>
  <si>
    <t>11.04.2023 21:14:05</t>
  </si>
  <si>
    <t>11.04.2023 21:14:06</t>
  </si>
  <si>
    <t>11.04.2023 21:14:08</t>
  </si>
  <si>
    <t>11.04.2023 21:14:09</t>
  </si>
  <si>
    <t>11.04.2023 21:14:11</t>
  </si>
  <si>
    <t>11.04.2023 21:14:12</t>
  </si>
  <si>
    <t>11.04.2023 21:14:15</t>
  </si>
  <si>
    <t>11.04.2023 21:22:30</t>
  </si>
  <si>
    <t>11.04.2023 21:22:32</t>
  </si>
  <si>
    <t>11.04.2023 21:22:33</t>
  </si>
  <si>
    <t>11.04.2023 21:22:35</t>
  </si>
  <si>
    <t>11.04.2023 21:22:36</t>
  </si>
  <si>
    <t>11.04.2023 21:22:38</t>
  </si>
  <si>
    <t>11.04.2023 21:22:39</t>
  </si>
  <si>
    <t>11.04.2023 21:22:51</t>
  </si>
  <si>
    <t>11.04.2023 21:22:53</t>
  </si>
  <si>
    <t>11.04.2023 21:22:54</t>
  </si>
  <si>
    <t>11.04.2023 21:22:56</t>
  </si>
  <si>
    <t>11.04.2023 21:22:57</t>
  </si>
  <si>
    <t>11.04.2023 21:22:59</t>
  </si>
  <si>
    <t>11.04.2023 21:25:57</t>
  </si>
  <si>
    <t>11.04.2023 21:25:59</t>
  </si>
  <si>
    <t>11.04.2023 21:26:02</t>
  </si>
  <si>
    <t>11.04.2023 21:26:03</t>
  </si>
  <si>
    <t>11.04.2023 21:26:05</t>
  </si>
  <si>
    <t>11.04.2023 21:26:06</t>
  </si>
  <si>
    <t>11.04.2023 21:27:24</t>
  </si>
  <si>
    <t>11.04.2023 21:27:26</t>
  </si>
  <si>
    <t>11.04.2023 21:27:29</t>
  </si>
  <si>
    <t>11.04.2023 21:27:30</t>
  </si>
  <si>
    <t>11.04.2023 21:27:32</t>
  </si>
  <si>
    <t>11.04.2023 21:29:23</t>
  </si>
  <si>
    <t>11.04.2023 21:29:24</t>
  </si>
  <si>
    <t>11.04.2023 21:29:26</t>
  </si>
  <si>
    <t>11.04.2023 21:29:27</t>
  </si>
  <si>
    <t>11.04.2023 21:33:42</t>
  </si>
  <si>
    <t>11.04.2023 21:33:44</t>
  </si>
  <si>
    <t>11.04.2023 21:33:45</t>
  </si>
  <si>
    <t>11.04.2023 21:33:47</t>
  </si>
  <si>
    <t>11.04.2023 21:33:48</t>
  </si>
  <si>
    <t>11.04.2023 21:33:50</t>
  </si>
  <si>
    <t>11.04.2023 21:38:06</t>
  </si>
  <si>
    <t>11.04.2023 21:38:08</t>
  </si>
  <si>
    <t>11.04.2023 21:38:09</t>
  </si>
  <si>
    <t>11.04.2023 21:38:11</t>
  </si>
  <si>
    <t>11.04.2023 21:38:12</t>
  </si>
  <si>
    <t>11.04.2023 21:38:14</t>
  </si>
  <si>
    <t>11.04.2023 21:38:15</t>
  </si>
  <si>
    <t>11.04.2023 21:38:17</t>
  </si>
  <si>
    <t>11.04.2023 21:44:26</t>
  </si>
  <si>
    <t>11.04.2023 21:44:27</t>
  </si>
  <si>
    <t>11.04.2023 21:44:29</t>
  </si>
  <si>
    <t>11.04.2023 21:44:30</t>
  </si>
  <si>
    <t>11.04.2023 21:44:32</t>
  </si>
  <si>
    <t>11.04.2023 21:47:06</t>
  </si>
  <si>
    <t>11.04.2023 21:47:08</t>
  </si>
  <si>
    <t>11.04.2023 21:47:09</t>
  </si>
  <si>
    <t>11.04.2023 21:47:11</t>
  </si>
  <si>
    <t>11.04.2023 21:47:15</t>
  </si>
  <si>
    <t>11.04.2023 21:47:17</t>
  </si>
  <si>
    <t>11.04.2023 21:47:18</t>
  </si>
  <si>
    <t>11.04.2023 21:47:20</t>
  </si>
  <si>
    <t>11.04.2023 21:47:21</t>
  </si>
  <si>
    <t>11.04.2023 21:47:23</t>
  </si>
  <si>
    <t>11.04.2023 21:51:53</t>
  </si>
  <si>
    <t>11.04.2023 21:51:54</t>
  </si>
  <si>
    <t>11.04.2023 21:51:56</t>
  </si>
  <si>
    <t>11.04.2023 21:51:57</t>
  </si>
  <si>
    <t>11.04.2023 21:51:59</t>
  </si>
  <si>
    <t>11.04.2023 21:52:00</t>
  </si>
  <si>
    <t>11.04.2023 21:52:02</t>
  </si>
  <si>
    <t>11.04.2023 21:52:03</t>
  </si>
  <si>
    <t>11.04.2023 21:53:06</t>
  </si>
  <si>
    <t>11.04.2023 21:53:07</t>
  </si>
  <si>
    <t>11.04.2023 21:53:09</t>
  </si>
  <si>
    <t>11.04.2023 21:53:10</t>
  </si>
  <si>
    <t>11.04.2023 21:53:12</t>
  </si>
  <si>
    <t>11.04.2023 21:53:13</t>
  </si>
  <si>
    <t>11.04.2023 21:53:15</t>
  </si>
  <si>
    <t>11.04.2023 21:53:36</t>
  </si>
  <si>
    <t>11.04.2023 21:53:37</t>
  </si>
  <si>
    <t>11.04.2023 21:53:39</t>
  </si>
  <si>
    <t>11.04.2023 21:53:40</t>
  </si>
  <si>
    <t>11.04.2023 21:53:42</t>
  </si>
  <si>
    <t>11.04.2023 21:53:43</t>
  </si>
  <si>
    <t>11.04.2023 21:53:45</t>
  </si>
  <si>
    <t>11.04.2023 21:58:40</t>
  </si>
  <si>
    <t>11.04.2023 21:58:42</t>
  </si>
  <si>
    <t>11.04.2023 21:58:45</t>
  </si>
  <si>
    <t>11.04.2023 21:58:46</t>
  </si>
  <si>
    <t>11.04.2023 21:58:48</t>
  </si>
  <si>
    <t>11.04.2023 21:58:49</t>
  </si>
  <si>
    <t>11.04.2023 22:10:33</t>
  </si>
  <si>
    <t>11.04.2023 22:10:34</t>
  </si>
  <si>
    <t>11.04.2023 22:10:36</t>
  </si>
  <si>
    <t>11.04.2023 22:10:37</t>
  </si>
  <si>
    <t>11.04.2023 22:10:39</t>
  </si>
  <si>
    <t>11.04.2023 22:10:40</t>
  </si>
  <si>
    <t>11.04.2023 22:27:00</t>
  </si>
  <si>
    <t>11.04.2023 22:27:01</t>
  </si>
  <si>
    <t>11.04.2023 22:27:03</t>
  </si>
  <si>
    <t>11.04.2023 22:27:04</t>
  </si>
  <si>
    <t>11.04.2023 22:27:06</t>
  </si>
  <si>
    <t>11.04.2023 22:27:07</t>
  </si>
  <si>
    <t>11.04.2023 22:27:10</t>
  </si>
  <si>
    <t>11.04.2023 22:34:54</t>
  </si>
  <si>
    <t>11.04.2023 22:34:55</t>
  </si>
  <si>
    <t>11.04.2023 22:34:57</t>
  </si>
  <si>
    <t>11.04.2023 22:34:58</t>
  </si>
  <si>
    <t>11.04.2023 22:35:00</t>
  </si>
  <si>
    <t>11.04.2023 22:35:01</t>
  </si>
  <si>
    <t>11.04.2023 22:35:03</t>
  </si>
  <si>
    <t>11.04.2023 22:39:12</t>
  </si>
  <si>
    <t>11.04.2023 22:39:15</t>
  </si>
  <si>
    <t>11.04.2023 22:39:16</t>
  </si>
  <si>
    <t>11.04.2023 22:39:18</t>
  </si>
  <si>
    <t>11.04.2023 22:39:19</t>
  </si>
  <si>
    <t>11.04.2023 22:39:21</t>
  </si>
  <si>
    <t>11.04.2023 22:51:33</t>
  </si>
  <si>
    <t>11.04.2023 22:53:52</t>
  </si>
  <si>
    <t>11.04.2023 22:53:54</t>
  </si>
  <si>
    <t>11.04.2023 22:53:55</t>
  </si>
  <si>
    <t>11.04.2023 22:53:57</t>
  </si>
  <si>
    <t>11.04.2023 22:53:58</t>
  </si>
  <si>
    <t>11.04.2023 22:54:00</t>
  </si>
  <si>
    <t>11.04.2023 22:54:01</t>
  </si>
  <si>
    <t>11.04.2023 22:54:03</t>
  </si>
  <si>
    <t>11.04.2023 23:09:27</t>
  </si>
  <si>
    <t>11.04.2023 23:09:28</t>
  </si>
  <si>
    <t>11.04.2023 23:09:30</t>
  </si>
  <si>
    <t>11.04.2023 23:09:31</t>
  </si>
  <si>
    <t>11.04.2023 23:09:33</t>
  </si>
  <si>
    <t>11.04.2023 23:09:36</t>
  </si>
  <si>
    <t>11.04.2023 23:10:45</t>
  </si>
  <si>
    <t>11.04.2023 23:10:46</t>
  </si>
  <si>
    <t>11.04.2023 23:10:49</t>
  </si>
  <si>
    <t>11.04.2023 23:10:51</t>
  </si>
  <si>
    <t>11.04.2023 23:33:37</t>
  </si>
  <si>
    <t>11.04.2023 23:33:39</t>
  </si>
  <si>
    <t>11.04.2023 23:33:40</t>
  </si>
  <si>
    <t>11.04.2023 23:33:42</t>
  </si>
  <si>
    <t>11.04.2023 23:33:43</t>
  </si>
  <si>
    <t>11.04.2023 23:33:45</t>
  </si>
  <si>
    <t>11.04.2023 23:33:49</t>
  </si>
  <si>
    <t>11.04.2023 23:37:02</t>
  </si>
  <si>
    <t>11.04.2023 23:37:04</t>
  </si>
  <si>
    <t>11.04.2023 23:37:05</t>
  </si>
  <si>
    <t>11.04.2023 23:37:07</t>
  </si>
  <si>
    <t>11.04.2023 23:37:08</t>
  </si>
  <si>
    <t>11.04.2023 23:37:10</t>
  </si>
  <si>
    <t>12.04.2023 01:16:01</t>
  </si>
  <si>
    <t>12.04.2023 01:16:04</t>
  </si>
  <si>
    <t>12.04.2023 01:16:05</t>
  </si>
  <si>
    <t>12.04.2023 01:16:07</t>
  </si>
  <si>
    <t>12.04.2023 01:16:08</t>
  </si>
  <si>
    <t>12.04.2023 01:20:23</t>
  </si>
  <si>
    <t>12.04.2023 01:20:25</t>
  </si>
  <si>
    <t>12.04.2023 01:20:26</t>
  </si>
  <si>
    <t>12.04.2023 01:20:28</t>
  </si>
  <si>
    <t>12.04.2023 01:20:29</t>
  </si>
  <si>
    <t>12.04.2023 01:20:31</t>
  </si>
  <si>
    <t>12.04.2023 01:27:47</t>
  </si>
  <si>
    <t>12.04.2023 01:27:49</t>
  </si>
  <si>
    <t>12.04.2023 01:27:50</t>
  </si>
  <si>
    <t>12.04.2023 01:27:52</t>
  </si>
  <si>
    <t>12.04.2023 01:27:53</t>
  </si>
  <si>
    <t>12.04.2023 01:27:55</t>
  </si>
  <si>
    <t>12.04.2023 01:27:56</t>
  </si>
  <si>
    <t>12.04.2023 01:32:58</t>
  </si>
  <si>
    <t>12.04.2023 01:41:37</t>
  </si>
  <si>
    <t>12.04.2023 01:41:38</t>
  </si>
  <si>
    <t>12.04.2023 01:41:40</t>
  </si>
  <si>
    <t>12.04.2023 01:41:41</t>
  </si>
  <si>
    <t>12.04.2023 01:41:43</t>
  </si>
  <si>
    <t>12.04.2023 01:41:44</t>
  </si>
  <si>
    <t>12.04.2023 01:44:52</t>
  </si>
  <si>
    <t>12.04.2023 01:44:53</t>
  </si>
  <si>
    <t>12.04.2023 01:44:55</t>
  </si>
  <si>
    <t>12.04.2023 01:44:56</t>
  </si>
  <si>
    <t>12.04.2023 01:44:58</t>
  </si>
  <si>
    <t>12.04.2023 01:44:59</t>
  </si>
  <si>
    <t>12.04.2023 02:00:22</t>
  </si>
  <si>
    <t>12.04.2023 02:00:23</t>
  </si>
  <si>
    <t>12.04.2023 02:00:26</t>
  </si>
  <si>
    <t>12.04.2023 02:06:29</t>
  </si>
  <si>
    <t>12.04.2023 02:06:31</t>
  </si>
  <si>
    <t>12.04.2023 02:06:32</t>
  </si>
  <si>
    <t>12.04.2023 02:06:34</t>
  </si>
  <si>
    <t>12.04.2023 02:06:35</t>
  </si>
  <si>
    <t>12.04.2023 02:06:37</t>
  </si>
  <si>
    <t>12.04.2023 02:06:38</t>
  </si>
  <si>
    <t>12.04.2023 02:06:40</t>
  </si>
  <si>
    <t>12.04.2023 03:32:05</t>
  </si>
  <si>
    <t>12.04.2023 03:32:07</t>
  </si>
  <si>
    <t>12.04.2023 03:32:11</t>
  </si>
  <si>
    <t>12.04.2023 03:32:13</t>
  </si>
  <si>
    <t>12.04.2023 03:32:14</t>
  </si>
  <si>
    <t>12.04.2023 03:35:16</t>
  </si>
  <si>
    <t>12.04.2023 03:35:17</t>
  </si>
  <si>
    <t>12.04.2023 03:35:19</t>
  </si>
  <si>
    <t>12.04.2023 03:35:20</t>
  </si>
  <si>
    <t>12.04.2023 03:35:22</t>
  </si>
  <si>
    <t>12.04.2023 03:35:23</t>
  </si>
  <si>
    <t>12.04.2023 04:01:25</t>
  </si>
  <si>
    <t>12.04.2023 04:01:26</t>
  </si>
  <si>
    <t>12.04.2023 04:01:28</t>
  </si>
  <si>
    <t>12.04.2023 04:01:29</t>
  </si>
  <si>
    <t>12.04.2023 04:01:32</t>
  </si>
  <si>
    <t>12.04.2023 04:01:34</t>
  </si>
  <si>
    <t>12.04.2023 04:01:35</t>
  </si>
  <si>
    <t>12.04.2023 04:09:58</t>
  </si>
  <si>
    <t>12.04.2023 04:09:59</t>
  </si>
  <si>
    <t>12.04.2023 04:10:01</t>
  </si>
  <si>
    <t>12.04.2023 04:10:02</t>
  </si>
  <si>
    <t>12.04.2023 04:10:04</t>
  </si>
  <si>
    <t>12.04.2023 04:23:59</t>
  </si>
  <si>
    <t>12.04.2023 04:24:01</t>
  </si>
  <si>
    <t>12.04.2023 04:24:02</t>
  </si>
  <si>
    <t>12.04.2023 04:24:04</t>
  </si>
  <si>
    <t>12.04.2023 04:24:11</t>
  </si>
  <si>
    <t>12.04.2023 04:24:13</t>
  </si>
  <si>
    <t>12.04.2023 04:24:14</t>
  </si>
  <si>
    <t>12.04.2023 04:27:13</t>
  </si>
  <si>
    <t>12.04.2023 04:27:19</t>
  </si>
  <si>
    <t>12.04.2023 04:27:22</t>
  </si>
  <si>
    <t>12.04.2023 04:37:44</t>
  </si>
  <si>
    <t>12.04.2023 04:37:49</t>
  </si>
  <si>
    <t>12.04.2023 04:37:50</t>
  </si>
  <si>
    <t>12.04.2023 04:37:53</t>
  </si>
  <si>
    <t>12.04.2023 04:50:40</t>
  </si>
  <si>
    <t>12.04.2023 04:50:41</t>
  </si>
  <si>
    <t>12.04.2023 04:50:43</t>
  </si>
  <si>
    <t>12.04.2023 04:50:44</t>
  </si>
  <si>
    <t>12.04.2023 04:50:46</t>
  </si>
  <si>
    <t>12.04.2023 04:50:47</t>
  </si>
  <si>
    <t>12.04.2023 04:51:55</t>
  </si>
  <si>
    <t>12.04.2023 04:51:56</t>
  </si>
  <si>
    <t>12.04.2023 04:51:59</t>
  </si>
  <si>
    <t>12.04.2023 04:52:05</t>
  </si>
  <si>
    <t>12.04.2023 04:52:06</t>
  </si>
  <si>
    <t>12.04.2023 04:53:09</t>
  </si>
  <si>
    <t>12.04.2023 04:53:11</t>
  </si>
  <si>
    <t>12.04.2023 04:53:12</t>
  </si>
  <si>
    <t>12.04.2023 04:53:14</t>
  </si>
  <si>
    <t>12.04.2023 04:53:15</t>
  </si>
  <si>
    <t>12.04.2023 04:53:17</t>
  </si>
  <si>
    <t>12.04.2023 04:54:38</t>
  </si>
  <si>
    <t>12.04.2023 04:54:39</t>
  </si>
  <si>
    <t>12.04.2023 04:54:41</t>
  </si>
  <si>
    <t>12.04.2023 04:54:42</t>
  </si>
  <si>
    <t>12.04.2023 04:54:44</t>
  </si>
  <si>
    <t>12.04.2023 04:54:45</t>
  </si>
  <si>
    <t>12.04.2023 04:54:48</t>
  </si>
  <si>
    <t>12.04.2023 04:54:50</t>
  </si>
  <si>
    <t>12.04.2023 04:54:51</t>
  </si>
  <si>
    <t>12.04.2023 04:56:03</t>
  </si>
  <si>
    <t>12.04.2023 04:56:05</t>
  </si>
  <si>
    <t>12.04.2023 04:56:06</t>
  </si>
  <si>
    <t>12.04.2023 04:56:08</t>
  </si>
  <si>
    <t>12.04.2023 04:56:09</t>
  </si>
  <si>
    <t>12.04.2023 04:58:20</t>
  </si>
  <si>
    <t>12.04.2023 04:58:21</t>
  </si>
  <si>
    <t>12.04.2023 04:58:23</t>
  </si>
  <si>
    <t>12.04.2023 04:58:24</t>
  </si>
  <si>
    <t>12.04.2023 04:58:26</t>
  </si>
  <si>
    <t>12.04.2023 04:58:27</t>
  </si>
  <si>
    <t>12.04.2023 04:58:29</t>
  </si>
  <si>
    <t>12.04.2023 04:59:18</t>
  </si>
  <si>
    <t>12.04.2023 04:59:19</t>
  </si>
  <si>
    <t>12.04.2023 04:59:21</t>
  </si>
  <si>
    <t>12.04.2023 04:59:22</t>
  </si>
  <si>
    <t>12.04.2023 04:59:24</t>
  </si>
  <si>
    <t>12.04.2023 05:00:09</t>
  </si>
  <si>
    <t>12.04.2023 05:00:10</t>
  </si>
  <si>
    <t>12.04.2023 05:00:12</t>
  </si>
  <si>
    <t>12.04.2023 05:00:13</t>
  </si>
  <si>
    <t>12.04.2023 05:00:15</t>
  </si>
  <si>
    <t>12.04.2023 05:00:16</t>
  </si>
  <si>
    <t>12.04.2023 05:00:18</t>
  </si>
  <si>
    <t>12.04.2023 05:00:19</t>
  </si>
  <si>
    <t>12.04.2023 05:05:55</t>
  </si>
  <si>
    <t>12.04.2023 05:05:58</t>
  </si>
  <si>
    <t>12.04.2023 05:06:00</t>
  </si>
  <si>
    <t>12.04.2023 05:06:01</t>
  </si>
  <si>
    <t>12.04.2023 05:06:03</t>
  </si>
  <si>
    <t>12.04.2023 05:07:06</t>
  </si>
  <si>
    <t>12.04.2023 05:07:10</t>
  </si>
  <si>
    <t>12.04.2023 05:07:12</t>
  </si>
  <si>
    <t>12.04.2023 05:07:13</t>
  </si>
  <si>
    <t>12.04.2023 05:09:06</t>
  </si>
  <si>
    <t>12.04.2023 05:09:07</t>
  </si>
  <si>
    <t>12.04.2023 05:09:10</t>
  </si>
  <si>
    <t>12.04.2023 05:09:12</t>
  </si>
  <si>
    <t>12.04.2023 05:09:13</t>
  </si>
  <si>
    <t>12.04.2023 05:09:15</t>
  </si>
  <si>
    <t>12.04.2023 05:22:22</t>
  </si>
  <si>
    <t>12.04.2023 05:22:27</t>
  </si>
  <si>
    <t>12.04.2023 05:22:28</t>
  </si>
  <si>
    <t>12.04.2023 05:22:30</t>
  </si>
  <si>
    <t>12.04.2023 05:23:55</t>
  </si>
  <si>
    <t>12.04.2023 05:23:57</t>
  </si>
  <si>
    <t>12.04.2023 05:26:51</t>
  </si>
  <si>
    <t>12.04.2023 05:26:52</t>
  </si>
  <si>
    <t>12.04.2023 05:26:54</t>
  </si>
  <si>
    <t>12.04.2023 05:26:55</t>
  </si>
  <si>
    <t>12.04.2023 05:26:57</t>
  </si>
  <si>
    <t>12.04.2023 05:26:58</t>
  </si>
  <si>
    <t>12.04.2023 05:27:00</t>
  </si>
  <si>
    <t>12.04.2023 05:27:01</t>
  </si>
  <si>
    <t>12.04.2023 05:27:03</t>
  </si>
  <si>
    <t>12.04.2023 05:27:04</t>
  </si>
  <si>
    <t>12.04.2023 05:27:27</t>
  </si>
  <si>
    <t>12.04.2023 05:27:28</t>
  </si>
  <si>
    <t>12.04.2023 05:27:30</t>
  </si>
  <si>
    <t>12.04.2023 05:27:31</t>
  </si>
  <si>
    <t>12.04.2023 05:27:33</t>
  </si>
  <si>
    <t>12.04.2023 05:28:46</t>
  </si>
  <si>
    <t>12.04.2023 05:28:48</t>
  </si>
  <si>
    <t>12.04.2023 05:28:49</t>
  </si>
  <si>
    <t>12.04.2023 05:28:51</t>
  </si>
  <si>
    <t>12.04.2023 05:28:52</t>
  </si>
  <si>
    <t>12.04.2023 05:29:18</t>
  </si>
  <si>
    <t>12.04.2023 05:29:19</t>
  </si>
  <si>
    <t>12.04.2023 05:29:21</t>
  </si>
  <si>
    <t>12.04.2023 05:29:22</t>
  </si>
  <si>
    <t>12.04.2023 05:29:24</t>
  </si>
  <si>
    <t>12.04.2023 05:29:25</t>
  </si>
  <si>
    <t>12.04.2023 05:31:10</t>
  </si>
  <si>
    <t>12.04.2023 05:31:13</t>
  </si>
  <si>
    <t>12.04.2023 05:31:15</t>
  </si>
  <si>
    <t>12.04.2023 05:31:16</t>
  </si>
  <si>
    <t>12.04.2023 05:31:18</t>
  </si>
  <si>
    <t>12.04.2023 05:31:19</t>
  </si>
  <si>
    <t>12.04.2023 05:31:21</t>
  </si>
  <si>
    <t>12.04.2023 05:31:22</t>
  </si>
  <si>
    <t>12.04.2023 05:31:24</t>
  </si>
  <si>
    <t>12.04.2023 05:31:25</t>
  </si>
  <si>
    <t>12.04.2023 05:35:10</t>
  </si>
  <si>
    <t>12.04.2023 05:35:12</t>
  </si>
  <si>
    <t>12.04.2023 05:35:15</t>
  </si>
  <si>
    <t>12.04.2023 05:35:16</t>
  </si>
  <si>
    <t>12.04.2023 05:35:18</t>
  </si>
  <si>
    <t>12.04.2023 05:37:30</t>
  </si>
  <si>
    <t>12.04.2023 05:37:34</t>
  </si>
  <si>
    <t>12.04.2023 05:37:36</t>
  </si>
  <si>
    <t>12.04.2023 05:37:37</t>
  </si>
  <si>
    <t>12.04.2023 05:39:12</t>
  </si>
  <si>
    <t>12.04.2023 05:39:13</t>
  </si>
  <si>
    <t>12.04.2023 05:39:15</t>
  </si>
  <si>
    <t>12.04.2023 05:39:16</t>
  </si>
  <si>
    <t>12.04.2023 05:39:18</t>
  </si>
  <si>
    <t>12.04.2023 05:39:19</t>
  </si>
  <si>
    <t>12.04.2023 05:39:21</t>
  </si>
  <si>
    <t>12.04.2023 05:40:33</t>
  </si>
  <si>
    <t>12.04.2023 05:40:34</t>
  </si>
  <si>
    <t>12.04.2023 05:40:36</t>
  </si>
  <si>
    <t>12.04.2023 05:41:55</t>
  </si>
  <si>
    <t>12.04.2023 05:41:57</t>
  </si>
  <si>
    <t>12.04.2023 05:42:00</t>
  </si>
  <si>
    <t>12.04.2023 05:42:01</t>
  </si>
  <si>
    <t>12.04.2023 05:42:03</t>
  </si>
  <si>
    <t>12.04.2023 05:43:48</t>
  </si>
  <si>
    <t>12.04.2023 05:43:51</t>
  </si>
  <si>
    <t>12.04.2023 05:43:52</t>
  </si>
  <si>
    <t>12.04.2023 05:43:54</t>
  </si>
  <si>
    <t>12.04.2023 05:43:55</t>
  </si>
  <si>
    <t>12.04.2023 05:43:57</t>
  </si>
  <si>
    <t>12.04.2023 05:43:58</t>
  </si>
  <si>
    <t>12.04.2023 05:44:00</t>
  </si>
  <si>
    <t>12.04.2023 05:45:03</t>
  </si>
  <si>
    <t>12.04.2023 05:45:04</t>
  </si>
  <si>
    <t>12.04.2023 05:45:06</t>
  </si>
  <si>
    <t>12.04.2023 05:45:07</t>
  </si>
  <si>
    <t>12.04.2023 05:45:09</t>
  </si>
  <si>
    <t>12.04.2023 05:45:10</t>
  </si>
  <si>
    <t>12.04.2023 05:45:12</t>
  </si>
  <si>
    <t>12.04.2023 05:46:28</t>
  </si>
  <si>
    <t>12.04.2023 05:46:31</t>
  </si>
  <si>
    <t>12.04.2023 05:46:33</t>
  </si>
  <si>
    <t>12.04.2023 05:46:34</t>
  </si>
  <si>
    <t>12.04.2023 05:46:36</t>
  </si>
  <si>
    <t>12.04.2023 05:48:15</t>
  </si>
  <si>
    <t>12.04.2023 05:48:16</t>
  </si>
  <si>
    <t>12.04.2023 05:48:18</t>
  </si>
  <si>
    <t>12.04.2023 05:48:19</t>
  </si>
  <si>
    <t>12.04.2023 05:48:21</t>
  </si>
  <si>
    <t>12.04.2023 05:48:22</t>
  </si>
  <si>
    <t>12.04.2023 05:48:24</t>
  </si>
  <si>
    <t>12.04.2023 05:48:27</t>
  </si>
  <si>
    <t>12.04.2023 05:48:28</t>
  </si>
  <si>
    <t>12.04.2023 05:48:33</t>
  </si>
  <si>
    <t>12.04.2023 05:48:34</t>
  </si>
  <si>
    <t>12.04.2023 05:48:36</t>
  </si>
  <si>
    <t>12.04.2023 05:48:37</t>
  </si>
  <si>
    <t>12.04.2023 05:49:25</t>
  </si>
  <si>
    <t>12.04.2023 05:49:27</t>
  </si>
  <si>
    <t>12.04.2023 05:49:28</t>
  </si>
  <si>
    <t>12.04.2023 05:49:30</t>
  </si>
  <si>
    <t>12.04.2023 05:49:33</t>
  </si>
  <si>
    <t>12.04.2023 05:49:34</t>
  </si>
  <si>
    <t>12.04.2023 05:50:45</t>
  </si>
  <si>
    <t>12.04.2023 05:53:24</t>
  </si>
  <si>
    <t>12.04.2023 05:53:25</t>
  </si>
  <si>
    <t>12.04.2023 05:53:27</t>
  </si>
  <si>
    <t>12.04.2023 05:53:28</t>
  </si>
  <si>
    <t>12.04.2023 05:53:42</t>
  </si>
  <si>
    <t>12.04.2023 05:53:48</t>
  </si>
  <si>
    <t>12.04.2023 05:53:49</t>
  </si>
  <si>
    <t>12.04.2023 05:53:52</t>
  </si>
  <si>
    <t>12.04.2023 05:54:19</t>
  </si>
  <si>
    <t>12.04.2023 05:54:21</t>
  </si>
  <si>
    <t>12.04.2023 05:54:24</t>
  </si>
  <si>
    <t>12.04.2023 05:54:25</t>
  </si>
  <si>
    <t>12.04.2023 05:54:27</t>
  </si>
  <si>
    <t>12.04.2023 05:54:30</t>
  </si>
  <si>
    <t>12.04.2023 05:57:22</t>
  </si>
  <si>
    <t>12.04.2023 05:57:25</t>
  </si>
  <si>
    <t>12.04.2023 05:57:27</t>
  </si>
  <si>
    <t>12.04.2023 05:58:52</t>
  </si>
  <si>
    <t>12.04.2023 05:58:54</t>
  </si>
  <si>
    <t>12.04.2023 05:58:58</t>
  </si>
  <si>
    <t>12.04.2023 06:00:28</t>
  </si>
  <si>
    <t>12.04.2023 06:00:30</t>
  </si>
  <si>
    <t>12.04.2023 06:00:33</t>
  </si>
  <si>
    <t>12.04.2023 06:00:34</t>
  </si>
  <si>
    <t>12.04.2023 06:00:37</t>
  </si>
  <si>
    <t>12.04.2023 06:00:49</t>
  </si>
  <si>
    <t>12.04.2023 06:00:52</t>
  </si>
  <si>
    <t>12.04.2023 06:01:04</t>
  </si>
  <si>
    <t>12.04.2023 06:01:06</t>
  </si>
  <si>
    <t>12.04.2023 06:01:09</t>
  </si>
  <si>
    <t>12.04.2023 06:01:19</t>
  </si>
  <si>
    <t>12.04.2023 06:01:21</t>
  </si>
  <si>
    <t>12.04.2023 06:01:22</t>
  </si>
  <si>
    <t>12.04.2023 06:01:24</t>
  </si>
  <si>
    <t>12.04.2023 06:01:25</t>
  </si>
  <si>
    <t>12.04.2023 06:01:27</t>
  </si>
  <si>
    <t>12.04.2023 06:02:21</t>
  </si>
  <si>
    <t>12.04.2023 06:02:22</t>
  </si>
  <si>
    <t>12.04.2023 06:02:27</t>
  </si>
  <si>
    <t>12.04.2023 06:02:28</t>
  </si>
  <si>
    <t>12.04.2023 06:02:54</t>
  </si>
  <si>
    <t>12.04.2023 06:03:00</t>
  </si>
  <si>
    <t>12.04.2023 06:03:03</t>
  </si>
  <si>
    <t>12.04.2023 06:03:15</t>
  </si>
  <si>
    <t>12.04.2023 06:03:16</t>
  </si>
  <si>
    <t>12.04.2023 06:03:19</t>
  </si>
  <si>
    <t>12.04.2023 06:03:20</t>
  </si>
  <si>
    <t>12.04.2023 06:04:37</t>
  </si>
  <si>
    <t>12.04.2023 06:04:38</t>
  </si>
  <si>
    <t>12.04.2023 06:04:40</t>
  </si>
  <si>
    <t>12.04.2023 06:04:41</t>
  </si>
  <si>
    <t>12.04.2023 06:04:44</t>
  </si>
  <si>
    <t>12.04.2023 06:09:28</t>
  </si>
  <si>
    <t>12.04.2023 06:09:29</t>
  </si>
  <si>
    <t>12.04.2023 06:09:31</t>
  </si>
  <si>
    <t>12.04.2023 06:10:31</t>
  </si>
  <si>
    <t>12.04.2023 06:10:32</t>
  </si>
  <si>
    <t>12.04.2023 06:10:34</t>
  </si>
  <si>
    <t>12.04.2023 06:10:37</t>
  </si>
  <si>
    <t>12.04.2023 06:10:38</t>
  </si>
  <si>
    <t>12.04.2023 06:10:55</t>
  </si>
  <si>
    <t>12.04.2023 06:10:56</t>
  </si>
  <si>
    <t>12.04.2023 06:10:58</t>
  </si>
  <si>
    <t>12.04.2023 06:13:28</t>
  </si>
  <si>
    <t>12.04.2023 06:13:29</t>
  </si>
  <si>
    <t>12.04.2023 06:13:31</t>
  </si>
  <si>
    <t>12.04.2023 06:13:32</t>
  </si>
  <si>
    <t>12.04.2023 06:13:34</t>
  </si>
  <si>
    <t>12.04.2023 06:13:50</t>
  </si>
  <si>
    <t>12.04.2023 06:13:52</t>
  </si>
  <si>
    <t>12.04.2023 06:14:37</t>
  </si>
  <si>
    <t>12.04.2023 06:14:40</t>
  </si>
  <si>
    <t>12.04.2023 06:14:41</t>
  </si>
  <si>
    <t>12.04.2023 06:14:43</t>
  </si>
  <si>
    <t>12.04.2023 06:14:44</t>
  </si>
  <si>
    <t>12.04.2023 06:14:52</t>
  </si>
  <si>
    <t>12.04.2023 06:14:58</t>
  </si>
  <si>
    <t>12.04.2023 06:15:01</t>
  </si>
  <si>
    <t>12.04.2023 06:15:41</t>
  </si>
  <si>
    <t>12.04.2023 06:15:46</t>
  </si>
  <si>
    <t>12.04.2023 06:15:49</t>
  </si>
  <si>
    <t>12.04.2023 06:16:50</t>
  </si>
  <si>
    <t>12.04.2023 06:16:53</t>
  </si>
  <si>
    <t>12.04.2023 06:16:55</t>
  </si>
  <si>
    <t>12.04.2023 06:16:56</t>
  </si>
  <si>
    <t>12.04.2023 06:17:01</t>
  </si>
  <si>
    <t>12.04.2023 06:17:02</t>
  </si>
  <si>
    <t>12.04.2023 06:17:04</t>
  </si>
  <si>
    <t>12.04.2023 06:18:17</t>
  </si>
  <si>
    <t>12.04.2023 06:18:20</t>
  </si>
  <si>
    <t>12.04.2023 06:18:22</t>
  </si>
  <si>
    <t>12.04.2023 06:18:23</t>
  </si>
  <si>
    <t>12.04.2023 06:18:25</t>
  </si>
  <si>
    <t>12.04.2023 06:19:17</t>
  </si>
  <si>
    <t>12.04.2023 06:19:19</t>
  </si>
  <si>
    <t>12.04.2023 06:19:20</t>
  </si>
  <si>
    <t>12.04.2023 06:19:22</t>
  </si>
  <si>
    <t>12.04.2023 06:19:23</t>
  </si>
  <si>
    <t>12.04.2023 06:19:25</t>
  </si>
  <si>
    <t>12.04.2023 06:19:26</t>
  </si>
  <si>
    <t>12.04.2023 06:19:28</t>
  </si>
  <si>
    <t>12.04.2023 06:19:47</t>
  </si>
  <si>
    <t>12.04.2023 06:19:49</t>
  </si>
  <si>
    <t>12.04.2023 06:19:52</t>
  </si>
  <si>
    <t>12.04.2023 06:19:53</t>
  </si>
  <si>
    <t>12.04.2023 06:19:55</t>
  </si>
  <si>
    <t>12.04.2023 06:19:56</t>
  </si>
  <si>
    <t>12.04.2023 06:20:05</t>
  </si>
  <si>
    <t>12.04.2023 06:20:08</t>
  </si>
  <si>
    <t>12.04.2023 06:20:10</t>
  </si>
  <si>
    <t>12.04.2023 06:20:11</t>
  </si>
  <si>
    <t>12.04.2023 06:20:26</t>
  </si>
  <si>
    <t>12.04.2023 06:20:28</t>
  </si>
  <si>
    <t>12.04.2023 06:21:05</t>
  </si>
  <si>
    <t>12.04.2023 06:21:07</t>
  </si>
  <si>
    <t>12.04.2023 06:21:10</t>
  </si>
  <si>
    <t>12.04.2023 06:21:11</t>
  </si>
  <si>
    <t>12.04.2023 06:21:13</t>
  </si>
  <si>
    <t>12.04.2023 06:21:14</t>
  </si>
  <si>
    <t>12.04.2023 06:21:16</t>
  </si>
  <si>
    <t>12.04.2023 06:21:19</t>
  </si>
  <si>
    <t>12.04.2023 06:22:38</t>
  </si>
  <si>
    <t>12.04.2023 06:22:40</t>
  </si>
  <si>
    <t>12.04.2023 06:22:41</t>
  </si>
  <si>
    <t>12.04.2023 06:22:43</t>
  </si>
  <si>
    <t>12.04.2023 06:22:44</t>
  </si>
  <si>
    <t>12.04.2023 06:22:46</t>
  </si>
  <si>
    <t>12.04.2023 06:22:47</t>
  </si>
  <si>
    <t>12.04.2023 06:22:49</t>
  </si>
  <si>
    <t>12.04.2023 06:23:46</t>
  </si>
  <si>
    <t>12.04.2023 06:23:50</t>
  </si>
  <si>
    <t>12.04.2023 06:23:52</t>
  </si>
  <si>
    <t>12.04.2023 06:23:53</t>
  </si>
  <si>
    <t>12.04.2023 06:24:20</t>
  </si>
  <si>
    <t>12.04.2023 06:24:22</t>
  </si>
  <si>
    <t>12.04.2023 06:24:23</t>
  </si>
  <si>
    <t>12.04.2023 06:24:26</t>
  </si>
  <si>
    <t>12.04.2023 06:24:28</t>
  </si>
  <si>
    <t>12.04.2023 06:24:29</t>
  </si>
  <si>
    <t>12.04.2023 06:25:41</t>
  </si>
  <si>
    <t>12.04.2023 06:25:44</t>
  </si>
  <si>
    <t>12.04.2023 06:25:46</t>
  </si>
  <si>
    <t>12.04.2023 06:25:47</t>
  </si>
  <si>
    <t>12.04.2023 06:25:49</t>
  </si>
  <si>
    <t>12.04.2023 06:25:59</t>
  </si>
  <si>
    <t>12.04.2023 06:26:11</t>
  </si>
  <si>
    <t>12.04.2023 06:26:13</t>
  </si>
  <si>
    <t>12.04.2023 06:26:17</t>
  </si>
  <si>
    <t>12.04.2023 06:26:19</t>
  </si>
  <si>
    <t>12.04.2023 06:26:20</t>
  </si>
  <si>
    <t>12.04.2023 06:26:22</t>
  </si>
  <si>
    <t>12.04.2023 06:26:44</t>
  </si>
  <si>
    <t>12.04.2023 06:26:46</t>
  </si>
  <si>
    <t>12.04.2023 06:26:47</t>
  </si>
  <si>
    <t>12.04.2023 06:26:49</t>
  </si>
  <si>
    <t>12.04.2023 06:26:50</t>
  </si>
  <si>
    <t>12.04.2023 06:27:43</t>
  </si>
  <si>
    <t>12.04.2023 06:27:44</t>
  </si>
  <si>
    <t>12.04.2023 06:27:46</t>
  </si>
  <si>
    <t>12.04.2023 06:27:47</t>
  </si>
  <si>
    <t>12.04.2023 06:27:49</t>
  </si>
  <si>
    <t>12.04.2023 06:27:52</t>
  </si>
  <si>
    <t>12.04.2023 06:27:53</t>
  </si>
  <si>
    <t>12.04.2023 06:28:44</t>
  </si>
  <si>
    <t>12.04.2023 06:28:46</t>
  </si>
  <si>
    <t>12.04.2023 06:28:49</t>
  </si>
  <si>
    <t>12.04.2023 06:28:50</t>
  </si>
  <si>
    <t>12.04.2023 06:29:37</t>
  </si>
  <si>
    <t>12.04.2023 06:29:38</t>
  </si>
  <si>
    <t>12.04.2023 06:29:40</t>
  </si>
  <si>
    <t>12.04.2023 06:29:41</t>
  </si>
  <si>
    <t>12.04.2023 06:29:50</t>
  </si>
  <si>
    <t>12.04.2023 06:29:52</t>
  </si>
  <si>
    <t>12.04.2023 06:29:53</t>
  </si>
  <si>
    <t>12.04.2023 06:29:56</t>
  </si>
  <si>
    <t>12.04.2023 06:29:58</t>
  </si>
  <si>
    <t>12.04.2023 06:29:59</t>
  </si>
  <si>
    <t>12.04.2023 06:30:01</t>
  </si>
  <si>
    <t>12.04.2023 06:30:28</t>
  </si>
  <si>
    <t>12.04.2023 06:30:31</t>
  </si>
  <si>
    <t>12.04.2023 06:30:35</t>
  </si>
  <si>
    <t>12.04.2023 06:30:56</t>
  </si>
  <si>
    <t>12.04.2023 06:31:02</t>
  </si>
  <si>
    <t>12.04.2023 06:31:05</t>
  </si>
  <si>
    <t>12.04.2023 06:31:07</t>
  </si>
  <si>
    <t>12.04.2023 06:32:23</t>
  </si>
  <si>
    <t>12.04.2023 06:32:25</t>
  </si>
  <si>
    <t>12.04.2023 06:32:26</t>
  </si>
  <si>
    <t>12.04.2023 06:32:28</t>
  </si>
  <si>
    <t>12.04.2023 06:32:29</t>
  </si>
  <si>
    <t>12.04.2023 06:32:43</t>
  </si>
  <si>
    <t>12.04.2023 06:32:44</t>
  </si>
  <si>
    <t>12.04.2023 06:32:46</t>
  </si>
  <si>
    <t>12.04.2023 06:32:47</t>
  </si>
  <si>
    <t>12.04.2023 06:32:49</t>
  </si>
  <si>
    <t>12.04.2023 06:32:50</t>
  </si>
  <si>
    <t>12.04.2023 06:32:59</t>
  </si>
  <si>
    <t>12.04.2023 06:33:01</t>
  </si>
  <si>
    <t>12.04.2023 06:33:05</t>
  </si>
  <si>
    <t>12.04.2023 06:33:08</t>
  </si>
  <si>
    <t>12.04.2023 06:33:19</t>
  </si>
  <si>
    <t>12.04.2023 06:33:20</t>
  </si>
  <si>
    <t>12.04.2023 06:33:23</t>
  </si>
  <si>
    <t>12.04.2023 06:33:25</t>
  </si>
  <si>
    <t>12.04.2023 06:33:28</t>
  </si>
  <si>
    <t>12.04.2023 06:33:38</t>
  </si>
  <si>
    <t>12.04.2023 06:33:40</t>
  </si>
  <si>
    <t>12.04.2023 06:33:43</t>
  </si>
  <si>
    <t>12.04.2023 06:33:46</t>
  </si>
  <si>
    <t>12.04.2023 06:34:04</t>
  </si>
  <si>
    <t>12.04.2023 06:34:05</t>
  </si>
  <si>
    <t>12.04.2023 06:34:07</t>
  </si>
  <si>
    <t>12.04.2023 06:34:08</t>
  </si>
  <si>
    <t>12.04.2023 06:34:11</t>
  </si>
  <si>
    <t>12.04.2023 06:34:23</t>
  </si>
  <si>
    <t>12.04.2023 06:34:25</t>
  </si>
  <si>
    <t>12.04.2023 06:35:14</t>
  </si>
  <si>
    <t>12.04.2023 06:35:16</t>
  </si>
  <si>
    <t>12.04.2023 06:35:17</t>
  </si>
  <si>
    <t>12.04.2023 06:35:19</t>
  </si>
  <si>
    <t>12.04.2023 06:35:20</t>
  </si>
  <si>
    <t>12.04.2023 06:35:22</t>
  </si>
  <si>
    <t>12.04.2023 06:35:23</t>
  </si>
  <si>
    <t>12.04.2023 06:36:56</t>
  </si>
  <si>
    <t>12.04.2023 06:36:58</t>
  </si>
  <si>
    <t>12.04.2023 06:36:59</t>
  </si>
  <si>
    <t>12.04.2023 06:37:01</t>
  </si>
  <si>
    <t>12.04.2023 06:37:02</t>
  </si>
  <si>
    <t>12.04.2023 06:37:04</t>
  </si>
  <si>
    <t>12.04.2023 06:37:05</t>
  </si>
  <si>
    <t>12.04.2023 06:37:07</t>
  </si>
  <si>
    <t>12.04.2023 06:37:08</t>
  </si>
  <si>
    <t>12.04.2023 06:37:58</t>
  </si>
  <si>
    <t>12.04.2023 06:37:59</t>
  </si>
  <si>
    <t>12.04.2023 06:38:01</t>
  </si>
  <si>
    <t>12.04.2023 06:38:05</t>
  </si>
  <si>
    <t>12.04.2023 06:38:08</t>
  </si>
  <si>
    <t>12.04.2023 06:38:26</t>
  </si>
  <si>
    <t>12.04.2023 06:38:27</t>
  </si>
  <si>
    <t>12.04.2023 06:38:29</t>
  </si>
  <si>
    <t>12.04.2023 06:38:30</t>
  </si>
  <si>
    <t>12.04.2023 06:38:32</t>
  </si>
  <si>
    <t>12.04.2023 06:38:33</t>
  </si>
  <si>
    <t>12.04.2023 06:38:35</t>
  </si>
  <si>
    <t>12.04.2023 06:38:51</t>
  </si>
  <si>
    <t>12.04.2023 06:38:53</t>
  </si>
  <si>
    <t>12.04.2023 06:38:54</t>
  </si>
  <si>
    <t>12.04.2023 06:38:56</t>
  </si>
  <si>
    <t>12.04.2023 06:38:59</t>
  </si>
  <si>
    <t>12.04.2023 06:39:00</t>
  </si>
  <si>
    <t>12.04.2023 06:39:02</t>
  </si>
  <si>
    <t>12.04.2023 06:39:05</t>
  </si>
  <si>
    <t>12.04.2023 06:39:08</t>
  </si>
  <si>
    <t>12.04.2023 06:39:09</t>
  </si>
  <si>
    <t>12.04.2023 06:39:11</t>
  </si>
  <si>
    <t>12.04.2023 06:39:12</t>
  </si>
  <si>
    <t>12.04.2023 06:39:14</t>
  </si>
  <si>
    <t>12.04.2023 06:39:29</t>
  </si>
  <si>
    <t>12.04.2023 06:39:32</t>
  </si>
  <si>
    <t>12.04.2023 06:39:33</t>
  </si>
  <si>
    <t>12.04.2023 06:39:35</t>
  </si>
  <si>
    <t>12.04.2023 06:39:36</t>
  </si>
  <si>
    <t>12.04.2023 06:39:38</t>
  </si>
  <si>
    <t>12.04.2023 06:39:39</t>
  </si>
  <si>
    <t>12.04.2023 06:39:41</t>
  </si>
  <si>
    <t>12.04.2023 06:40:03</t>
  </si>
  <si>
    <t>12.04.2023 06:40:04</t>
  </si>
  <si>
    <t>12.04.2023 06:40:07</t>
  </si>
  <si>
    <t>12.04.2023 06:40:09</t>
  </si>
  <si>
    <t>12.04.2023 06:40:13</t>
  </si>
  <si>
    <t>12.04.2023 06:40:16</t>
  </si>
  <si>
    <t>12.04.2023 06:40:37</t>
  </si>
  <si>
    <t>12.04.2023 06:40:39</t>
  </si>
  <si>
    <t>12.04.2023 06:40:40</t>
  </si>
  <si>
    <t>12.04.2023 06:40:45</t>
  </si>
  <si>
    <t>12.04.2023 06:40:46</t>
  </si>
  <si>
    <t>12.04.2023 06:40:48</t>
  </si>
  <si>
    <t>12.04.2023 06:40:49</t>
  </si>
  <si>
    <t>12.04.2023 06:41:01</t>
  </si>
  <si>
    <t>12.04.2023 06:41:04</t>
  </si>
  <si>
    <t>12.04.2023 06:41:06</t>
  </si>
  <si>
    <t>12.04.2023 06:41:07</t>
  </si>
  <si>
    <t>12.04.2023 06:41:09</t>
  </si>
  <si>
    <t>12.04.2023 06:41:48</t>
  </si>
  <si>
    <t>12.04.2023 06:41:49</t>
  </si>
  <si>
    <t>12.04.2023 06:41:51</t>
  </si>
  <si>
    <t>12.04.2023 06:42:21</t>
  </si>
  <si>
    <t>12.04.2023 06:42:27</t>
  </si>
  <si>
    <t>12.04.2023 06:42:28</t>
  </si>
  <si>
    <t>12.04.2023 06:42:30</t>
  </si>
  <si>
    <t>12.04.2023 06:42:31</t>
  </si>
  <si>
    <t>12.04.2023 06:42:34</t>
  </si>
  <si>
    <t>12.04.2023 06:44:01</t>
  </si>
  <si>
    <t>12.04.2023 06:44:03</t>
  </si>
  <si>
    <t>12.04.2023 06:44:04</t>
  </si>
  <si>
    <t>12.04.2023 06:44:06</t>
  </si>
  <si>
    <t>12.04.2023 06:44:07</t>
  </si>
  <si>
    <t>12.04.2023 06:44:10</t>
  </si>
  <si>
    <t>12.04.2023 06:44:21</t>
  </si>
  <si>
    <t>12.04.2023 06:44:25</t>
  </si>
  <si>
    <t>12.04.2023 06:44:28</t>
  </si>
  <si>
    <t>12.04.2023 06:44:30</t>
  </si>
  <si>
    <t>12.04.2023 06:44:31</t>
  </si>
  <si>
    <t>12.04.2023 06:44:33</t>
  </si>
  <si>
    <t>12.04.2023 06:44:34</t>
  </si>
  <si>
    <t>12.04.2023 06:44:36</t>
  </si>
  <si>
    <t>12.04.2023 06:44:37</t>
  </si>
  <si>
    <t>12.04.2023 06:44:39</t>
  </si>
  <si>
    <t>12.04.2023 06:44:42</t>
  </si>
  <si>
    <t>12.04.2023 06:44:43</t>
  </si>
  <si>
    <t>12.04.2023 06:44:55</t>
  </si>
  <si>
    <t>12.04.2023 06:45:00</t>
  </si>
  <si>
    <t>12.04.2023 06:45:01</t>
  </si>
  <si>
    <t>12.04.2023 06:45:03</t>
  </si>
  <si>
    <t>12.04.2023 06:45:04</t>
  </si>
  <si>
    <t>12.04.2023 06:45:06</t>
  </si>
  <si>
    <t>12.04.2023 06:45:07</t>
  </si>
  <si>
    <t>12.04.2023 06:45:09</t>
  </si>
  <si>
    <t>12.04.2023 06:45:10</t>
  </si>
  <si>
    <t>12.04.2023 06:45:43</t>
  </si>
  <si>
    <t>12.04.2023 06:45:45</t>
  </si>
  <si>
    <t>12.04.2023 06:45:46</t>
  </si>
  <si>
    <t>12.04.2023 06:45:48</t>
  </si>
  <si>
    <t>12.04.2023 06:45:49</t>
  </si>
  <si>
    <t>12.04.2023 06:45:52</t>
  </si>
  <si>
    <t>12.04.2023 06:46:45</t>
  </si>
  <si>
    <t>12.04.2023 06:46:48</t>
  </si>
  <si>
    <t>12.04.2023 06:46:54</t>
  </si>
  <si>
    <t>12.04.2023 06:47:13</t>
  </si>
  <si>
    <t>12.04.2023 06:47:18</t>
  </si>
  <si>
    <t>12.04.2023 06:47:21</t>
  </si>
  <si>
    <t>12.04.2023 06:47:34</t>
  </si>
  <si>
    <t>12.04.2023 06:47:36</t>
  </si>
  <si>
    <t>12.04.2023 06:47:40</t>
  </si>
  <si>
    <t>12.04.2023 06:47:42</t>
  </si>
  <si>
    <t>12.04.2023 06:47:43</t>
  </si>
  <si>
    <t>12.04.2023 06:47:51</t>
  </si>
  <si>
    <t>12.04.2023 06:47:52</t>
  </si>
  <si>
    <t>12.04.2023 06:47:54</t>
  </si>
  <si>
    <t>12.04.2023 06:47:55</t>
  </si>
  <si>
    <t>12.04.2023 06:47:57</t>
  </si>
  <si>
    <t>12.04.2023 06:48:31</t>
  </si>
  <si>
    <t>12.04.2023 06:48:33</t>
  </si>
  <si>
    <t>12.04.2023 06:48:34</t>
  </si>
  <si>
    <t>12.04.2023 06:48:36</t>
  </si>
  <si>
    <t>12.04.2023 06:48:37</t>
  </si>
  <si>
    <t>12.04.2023 06:48:39</t>
  </si>
  <si>
    <t>12.04.2023 06:48:40</t>
  </si>
  <si>
    <t>12.04.2023 06:48:42</t>
  </si>
  <si>
    <t>12.04.2023 06:48:43</t>
  </si>
  <si>
    <t>12.04.2023 06:48:45</t>
  </si>
  <si>
    <t>12.04.2023 06:49:07</t>
  </si>
  <si>
    <t>12.04.2023 06:49:12</t>
  </si>
  <si>
    <t>12.04.2023 06:49:13</t>
  </si>
  <si>
    <t>12.04.2023 06:49:15</t>
  </si>
  <si>
    <t>12.04.2023 06:49:16</t>
  </si>
  <si>
    <t>12.04.2023 06:49:34</t>
  </si>
  <si>
    <t>12.04.2023 06:49:36</t>
  </si>
  <si>
    <t>12.04.2023 06:49:37</t>
  </si>
  <si>
    <t>12.04.2023 06:49:39</t>
  </si>
  <si>
    <t>12.04.2023 06:50:18</t>
  </si>
  <si>
    <t>12.04.2023 06:50:19</t>
  </si>
  <si>
    <t>12.04.2023 06:50:22</t>
  </si>
  <si>
    <t>12.04.2023 06:50:24</t>
  </si>
  <si>
    <t>12.04.2023 06:50:27</t>
  </si>
  <si>
    <t>12.04.2023 06:50:31</t>
  </si>
  <si>
    <t>12.04.2023 06:50:34</t>
  </si>
  <si>
    <t>12.04.2023 06:50:36</t>
  </si>
  <si>
    <t>12.04.2023 06:50:37</t>
  </si>
  <si>
    <t>12.04.2023 06:50:42</t>
  </si>
  <si>
    <t>12.04.2023 06:50:43</t>
  </si>
  <si>
    <t>12.04.2023 06:50:45</t>
  </si>
  <si>
    <t>12.04.2023 06:50:48</t>
  </si>
  <si>
    <t>12.04.2023 06:50:51</t>
  </si>
  <si>
    <t>12.04.2023 06:50:55</t>
  </si>
  <si>
    <t>12.04.2023 06:50:57</t>
  </si>
  <si>
    <t>12.04.2023 06:50:58</t>
  </si>
  <si>
    <t>12.04.2023 06:51:09</t>
  </si>
  <si>
    <t>12.04.2023 06:51:12</t>
  </si>
  <si>
    <t>12.04.2023 06:51:13</t>
  </si>
  <si>
    <t>12.04.2023 06:51:57</t>
  </si>
  <si>
    <t>12.04.2023 06:52:00</t>
  </si>
  <si>
    <t>12.04.2023 06:52:03</t>
  </si>
  <si>
    <t>12.04.2023 06:52:04</t>
  </si>
  <si>
    <t>12.04.2023 06:53:13</t>
  </si>
  <si>
    <t>12.04.2023 06:53:16</t>
  </si>
  <si>
    <t>12.04.2023 06:53:18</t>
  </si>
  <si>
    <t>12.04.2023 06:53:19</t>
  </si>
  <si>
    <t>12.04.2023 06:53:22</t>
  </si>
  <si>
    <t>12.04.2023 06:53:24</t>
  </si>
  <si>
    <t>12.04.2023 06:53:25</t>
  </si>
  <si>
    <t>12.04.2023 06:54:09</t>
  </si>
  <si>
    <t>12.04.2023 06:54:12</t>
  </si>
  <si>
    <t>12.04.2023 06:54:13</t>
  </si>
  <si>
    <t>12.04.2023 06:54:39</t>
  </si>
  <si>
    <t>12.04.2023 06:54:40</t>
  </si>
  <si>
    <t>12.04.2023 06:54:45</t>
  </si>
  <si>
    <t>12.04.2023 06:54:46</t>
  </si>
  <si>
    <t>12.04.2023 06:54:48</t>
  </si>
  <si>
    <t>12.04.2023 06:55:19</t>
  </si>
  <si>
    <t>12.04.2023 06:55:21</t>
  </si>
  <si>
    <t>12.04.2023 06:55:22</t>
  </si>
  <si>
    <t>12.04.2023 06:55:24</t>
  </si>
  <si>
    <t>12.04.2023 06:55:25</t>
  </si>
  <si>
    <t>12.04.2023 06:55:30</t>
  </si>
  <si>
    <t>12.04.2023 06:55:40</t>
  </si>
  <si>
    <t>12.04.2023 06:55:42</t>
  </si>
  <si>
    <t>12.04.2023 06:55:43</t>
  </si>
  <si>
    <t>12.04.2023 06:55:45</t>
  </si>
  <si>
    <t>12.04.2023 06:56:13</t>
  </si>
  <si>
    <t>12.04.2023 06:56:15</t>
  </si>
  <si>
    <t>12.04.2023 06:56:16</t>
  </si>
  <si>
    <t>12.04.2023 06:56:39</t>
  </si>
  <si>
    <t>12.04.2023 06:56:42</t>
  </si>
  <si>
    <t>12.04.2023 06:56:43</t>
  </si>
  <si>
    <t>12.04.2023 06:57:12</t>
  </si>
  <si>
    <t>12.04.2023 06:57:16</t>
  </si>
  <si>
    <t>12.04.2023 06:57:18</t>
  </si>
  <si>
    <t>12.04.2023 06:57:19</t>
  </si>
  <si>
    <t>12.04.2023 06:57:21</t>
  </si>
  <si>
    <t>12.04.2023 06:57:31</t>
  </si>
  <si>
    <t>12.04.2023 06:57:33</t>
  </si>
  <si>
    <t>12.04.2023 06:57:34</t>
  </si>
  <si>
    <t>12.04.2023 06:57:36</t>
  </si>
  <si>
    <t>12.04.2023 06:57:37</t>
  </si>
  <si>
    <t>12.04.2023 06:57:39</t>
  </si>
  <si>
    <t>12.04.2023 06:57:40</t>
  </si>
  <si>
    <t>12.04.2023 06:58:48</t>
  </si>
  <si>
    <t>12.04.2023 06:58:49</t>
  </si>
  <si>
    <t>12.04.2023 06:58:52</t>
  </si>
  <si>
    <t>12.04.2023 06:58:54</t>
  </si>
  <si>
    <t>12.04.2023 06:58:55</t>
  </si>
  <si>
    <t>12.04.2023 06:59:18</t>
  </si>
  <si>
    <t>12.04.2023 06:59:22</t>
  </si>
  <si>
    <t>12.04.2023 06:59:24</t>
  </si>
  <si>
    <t>12.04.2023 07:00:36</t>
  </si>
  <si>
    <t>12.04.2023 07:00:37</t>
  </si>
  <si>
    <t>12.04.2023 07:00:40</t>
  </si>
  <si>
    <t>12.04.2023 07:00:43</t>
  </si>
  <si>
    <t>12.04.2023 07:00:45</t>
  </si>
  <si>
    <t>12.04.2023 07:00:46</t>
  </si>
  <si>
    <t>12.04.2023 07:02:27</t>
  </si>
  <si>
    <t>12.04.2023 07:02:28</t>
  </si>
  <si>
    <t>12.04.2023 07:02:30</t>
  </si>
  <si>
    <t>12.04.2023 07:02:31</t>
  </si>
  <si>
    <t>12.04.2023 07:02:34</t>
  </si>
  <si>
    <t>12.04.2023 07:02:59</t>
  </si>
  <si>
    <t>12.04.2023 07:03:04</t>
  </si>
  <si>
    <t>12.04.2023 07:03:05</t>
  </si>
  <si>
    <t>12.04.2023 07:03:07</t>
  </si>
  <si>
    <t>12.04.2023 07:04:17</t>
  </si>
  <si>
    <t>12.04.2023 07:04:19</t>
  </si>
  <si>
    <t>12.04.2023 07:04:20</t>
  </si>
  <si>
    <t>12.04.2023 07:04:23</t>
  </si>
  <si>
    <t>12.04.2023 07:04:25</t>
  </si>
  <si>
    <t>12.04.2023 07:04:28</t>
  </si>
  <si>
    <t>12.04.2023 07:05:16</t>
  </si>
  <si>
    <t>12.04.2023 07:05:17</t>
  </si>
  <si>
    <t>12.04.2023 07:05:19</t>
  </si>
  <si>
    <t>12.04.2023 07:05:20</t>
  </si>
  <si>
    <t>12.04.2023 07:05:31</t>
  </si>
  <si>
    <t>12.04.2023 07:05:32</t>
  </si>
  <si>
    <t>12.04.2023 07:05:34</t>
  </si>
  <si>
    <t>12.04.2023 07:05:35</t>
  </si>
  <si>
    <t>12.04.2023 07:05:37</t>
  </si>
  <si>
    <t>12.04.2023 07:05:38</t>
  </si>
  <si>
    <t>12.04.2023 07:05:40</t>
  </si>
  <si>
    <t>12.04.2023 07:05:41</t>
  </si>
  <si>
    <t>12.04.2023 07:05:50</t>
  </si>
  <si>
    <t>12.04.2023 07:05:52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</si>
  <si>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</si>
  <si>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</si>
  <si>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</si>
  <si>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</si>
  <si>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</si>
  <si>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</si>
  <si>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07:06:25</t>
  </si>
  <si>
    <t>12.04.2023 07:06:26</t>
  </si>
  <si>
    <t>12.04.2023 07:06:28</t>
  </si>
  <si>
    <t>12.04.2023 07:06:29</t>
  </si>
  <si>
    <t>12.04.2023 07:06:31</t>
  </si>
  <si>
    <t>12.04.2023 07:06:32</t>
  </si>
  <si>
    <t>12.04.2023 07:06:34</t>
  </si>
  <si>
    <t>12.04.2023 07:06:40</t>
  </si>
  <si>
    <t>12.04.2023 07:07:56</t>
  </si>
  <si>
    <t>12.04.2023 07:07:58</t>
  </si>
  <si>
    <t>12.04.2023 07:08:01</t>
  </si>
  <si>
    <t>12.04.2023 07:08:02</t>
  </si>
  <si>
    <t>12.04.2023 07:08:04</t>
  </si>
  <si>
    <t>12.04.2023 07:08:16</t>
  </si>
  <si>
    <t>12.04.2023 07:08:17</t>
  </si>
  <si>
    <t>12.04.2023 07:08:19</t>
  </si>
  <si>
    <t>12.04.2023 07:08:20</t>
  </si>
  <si>
    <t>12.04.2023 07:08:22</t>
  </si>
  <si>
    <t>12.04.2023 07:08:23</t>
  </si>
  <si>
    <t>12.04.2023 07:08:25</t>
  </si>
  <si>
    <t>12.04.2023 07:09:13</t>
  </si>
  <si>
    <t>12.04.2023 07:09:14</t>
  </si>
  <si>
    <t>12.04.2023 07:09:19</t>
  </si>
  <si>
    <t>12.04.2023 07:09:22</t>
  </si>
  <si>
    <t>12.04.2023 07:09:23</t>
  </si>
  <si>
    <t>12.04.2023 07:09:25</t>
  </si>
  <si>
    <t>12.04.2023 07:09:26</t>
  </si>
  <si>
    <t>12.04.2023 07:09:28</t>
  </si>
  <si>
    <t>12.04.2023 07:09:38</t>
  </si>
  <si>
    <t>12.04.2023 07:09:40</t>
  </si>
  <si>
    <t>12.04.2023 07:09:41</t>
  </si>
  <si>
    <t>12.04.2023 07:09:43</t>
  </si>
  <si>
    <t>12.04.2023 07:09:53</t>
  </si>
  <si>
    <t>12.04.2023 07:09:55</t>
  </si>
  <si>
    <t>12.04.2023 07:09:56</t>
  </si>
  <si>
    <t>12.04.2023 07:09:58</t>
  </si>
  <si>
    <t>12.04.2023 07:09:59</t>
  </si>
  <si>
    <t>12.04.2023 07:10:01</t>
  </si>
  <si>
    <t>12.04.2023 07:10:23</t>
  </si>
  <si>
    <t>12.04.2023 07:10:25</t>
  </si>
  <si>
    <t>12.04.2023 07:10:26</t>
  </si>
  <si>
    <t>12.04.2023 07:10:28</t>
  </si>
  <si>
    <t>12.04.2023 07:10:29</t>
  </si>
  <si>
    <t>12.04.2023 07:10:31</t>
  </si>
  <si>
    <t>12.04.2023 07:10:32</t>
  </si>
  <si>
    <t>12.04.2023 07:10:34</t>
  </si>
  <si>
    <t>12.04.2023 07:11:20</t>
  </si>
  <si>
    <t>12.04.2023 07:11:21</t>
  </si>
  <si>
    <t>12.04.2023 07:11:23</t>
  </si>
  <si>
    <t>12.04.2023 07:11:39</t>
  </si>
  <si>
    <t>12.04.2023 07:11:44</t>
  </si>
  <si>
    <t>12.04.2023 07:11:47</t>
  </si>
  <si>
    <t>12.04.2023 07:12:06</t>
  </si>
  <si>
    <t>12.04.2023 07:12:08</t>
  </si>
  <si>
    <t>12.04.2023 07:12:09</t>
  </si>
  <si>
    <t>12.04.2023 07:12:11</t>
  </si>
  <si>
    <t>12.04.2023 07:12:36</t>
  </si>
  <si>
    <t>12.04.2023 07:12:39</t>
  </si>
  <si>
    <t>12.04.2023 07:12:47</t>
  </si>
  <si>
    <t>12.04.2023 07:12:48</t>
  </si>
  <si>
    <t>12.04.2023 07:13:15</t>
  </si>
  <si>
    <t>12.04.2023 07:13:20</t>
  </si>
  <si>
    <t>12.04.2023 07:13:21</t>
  </si>
  <si>
    <t>12.04.2023 07:13:23</t>
  </si>
  <si>
    <t>12.04.2023 07:13:38</t>
  </si>
  <si>
    <t>12.04.2023 07:13:39</t>
  </si>
  <si>
    <t>12.04.2023 07:13:42</t>
  </si>
  <si>
    <t>12.04.2023 07:13:44</t>
  </si>
  <si>
    <t>12.04.2023 07:14:11</t>
  </si>
  <si>
    <t>12.04.2023 07:14:12</t>
  </si>
  <si>
    <t>12.04.2023 07:14:14</t>
  </si>
  <si>
    <t>12.04.2023 07:14:15</t>
  </si>
  <si>
    <t>12.04.2023 07:14:17</t>
  </si>
  <si>
    <t>12.04.2023 07:14:20</t>
  </si>
  <si>
    <t>12.04.2023 07:14:21</t>
  </si>
  <si>
    <t>12.04.2023 07:14:23</t>
  </si>
  <si>
    <t>12.04.2023 07:14:26</t>
  </si>
  <si>
    <t>12.04.2023 07:14:27</t>
  </si>
  <si>
    <t>12.04.2023 07:14:29</t>
  </si>
  <si>
    <t>12.04.2023 07:14:30</t>
  </si>
  <si>
    <t>12.04.2023 07:14:32</t>
  </si>
  <si>
    <t>12.04.2023 07:14:50</t>
  </si>
  <si>
    <t>12.04.2023 07:14:51</t>
  </si>
  <si>
    <t>12.04.2023 07:14:54</t>
  </si>
  <si>
    <t>12.04.2023 07:15:09</t>
  </si>
  <si>
    <t>12.04.2023 07:15:11</t>
  </si>
  <si>
    <t>12.04.2023 07:15:12</t>
  </si>
  <si>
    <t>12.04.2023 07:15:14</t>
  </si>
  <si>
    <t>12.04.2023 07:15:15</t>
  </si>
  <si>
    <t>12.04.2023 07:15:17</t>
  </si>
  <si>
    <t>12.04.2023 07:15:21</t>
  </si>
  <si>
    <t>12.04.2023 07:15:53</t>
  </si>
  <si>
    <t>12.04.2023 07:15:54</t>
  </si>
  <si>
    <t>12.04.2023 07:15:56</t>
  </si>
  <si>
    <t>12.04.2023 07:15:59</t>
  </si>
  <si>
    <t>12.04.2023 07:16:06</t>
  </si>
  <si>
    <t>12.04.2023 07:16:08</t>
  </si>
  <si>
    <t>12.04.2023 07:16:09</t>
  </si>
  <si>
    <t>12.04.2023 07:16:11</t>
  </si>
  <si>
    <t>12.04.2023 07:16:12</t>
  </si>
  <si>
    <t>12.04.2023 07:17:35</t>
  </si>
  <si>
    <t>12.04.2023 07:17:36</t>
  </si>
  <si>
    <t>12.04.2023 07:17:41</t>
  </si>
  <si>
    <t>12.04.2023 07:17:42</t>
  </si>
  <si>
    <t>12.04.2023 07:17:44</t>
  </si>
  <si>
    <t>12.04.2023 07:17:57</t>
  </si>
  <si>
    <t>12.04.2023 07:17:59</t>
  </si>
  <si>
    <t>12.04.2023 07:18:00</t>
  </si>
  <si>
    <t>12.04.2023 07:18:02</t>
  </si>
  <si>
    <t>12.04.2023 07:18:03</t>
  </si>
  <si>
    <t>12.04.2023 07:18:05</t>
  </si>
  <si>
    <t>12.04.2023 07:18:06</t>
  </si>
  <si>
    <t>12.04.2023 07:18:08</t>
  </si>
  <si>
    <t>12.04.2023 07:18:15</t>
  </si>
  <si>
    <t>12.04.2023 07:18:17</t>
  </si>
  <si>
    <t>12.04.2023 07:18:18</t>
  </si>
  <si>
    <t>12.04.2023 07:18:21</t>
  </si>
  <si>
    <t>12.04.2023 07:19:35</t>
  </si>
  <si>
    <t>12.04.2023 07:19:38</t>
  </si>
  <si>
    <t>12.04.2023 07:19:39</t>
  </si>
  <si>
    <t>12.04.2023 07:19:41</t>
  </si>
  <si>
    <t>12.04.2023 07:20:50</t>
  </si>
  <si>
    <t>12.04.2023 07:20:53</t>
  </si>
  <si>
    <t>12.04.2023 07:20:54</t>
  </si>
  <si>
    <t>12.04.2023 07:20:56</t>
  </si>
  <si>
    <t>12.04.2023 07:21:26</t>
  </si>
  <si>
    <t>12.04.2023 07:21:27</t>
  </si>
  <si>
    <t>12.04.2023 07:21:30</t>
  </si>
  <si>
    <t>12.04.2023 07:21:32</t>
  </si>
  <si>
    <t>12.04.2023 07:21:33</t>
  </si>
  <si>
    <t>12.04.2023 07:21:35</t>
  </si>
  <si>
    <t>12.04.2023 07:21:36</t>
  </si>
  <si>
    <t>12.04.2023 07:21:38</t>
  </si>
  <si>
    <t>12.04.2023 07:21:39</t>
  </si>
  <si>
    <t>12.04.2023 07:21:44</t>
  </si>
  <si>
    <t>12.04.2023 07:21:47</t>
  </si>
  <si>
    <t>12.04.2023 07:21:48</t>
  </si>
  <si>
    <t>12.04.2023 07:21:50</t>
  </si>
  <si>
    <t>12.04.2023 07:22:29</t>
  </si>
  <si>
    <t>12.04.2023 07:22:32</t>
  </si>
  <si>
    <t>12.04.2023 07:22:33</t>
  </si>
  <si>
    <t>12.04.2023 07:22:35</t>
  </si>
  <si>
    <t>12.04.2023 07:22:50</t>
  </si>
  <si>
    <t>12.04.2023 07:22:51</t>
  </si>
  <si>
    <t>12.04.2023 07:22:53</t>
  </si>
  <si>
    <t>12.04.2023 07:22:54</t>
  </si>
  <si>
    <t>12.04.2023 07:22:56</t>
  </si>
  <si>
    <t>12.04.2023 07:22:57</t>
  </si>
  <si>
    <t>12.04.2023 07:23:24</t>
  </si>
  <si>
    <t>12.04.2023 07:23:26</t>
  </si>
  <si>
    <t>12.04.2023 07:23:27</t>
  </si>
  <si>
    <t>12.04.2023 07:23:29</t>
  </si>
  <si>
    <t>12.04.2023 07:23:30</t>
  </si>
  <si>
    <t>12.04.2023 07:23:51</t>
  </si>
  <si>
    <t>12.04.2023 07:23:53</t>
  </si>
  <si>
    <t>12.04.2023 07:23:54</t>
  </si>
  <si>
    <t>12.04.2023 07:23:56</t>
  </si>
  <si>
    <t>12.04.2023 07:23:59</t>
  </si>
  <si>
    <t>12.04.2023 07:24:30</t>
  </si>
  <si>
    <t>12.04.2023 07:24:33</t>
  </si>
  <si>
    <t>12.04.2023 07:24:35</t>
  </si>
  <si>
    <t>12.04.2023 07:24:36</t>
  </si>
  <si>
    <t>12.04.2023 07:24:38</t>
  </si>
  <si>
    <t>12.04.2023 07:24:39</t>
  </si>
  <si>
    <t>12.04.2023 07:24:41</t>
  </si>
  <si>
    <t>12.04.2023 07:24:56</t>
  </si>
  <si>
    <t>12.04.2023 07:24:57</t>
  </si>
  <si>
    <t>12.04.2023 07:24:59</t>
  </si>
  <si>
    <t>12.04.2023 07:25:00</t>
  </si>
  <si>
    <t>12.04.2023 07:25:03</t>
  </si>
  <si>
    <t>12.04.2023 07:25:24</t>
  </si>
  <si>
    <t>12.04.2023 07:25:26</t>
  </si>
  <si>
    <t>12.04.2023 07:25:30</t>
  </si>
  <si>
    <t>12.04.2023 07:25:33</t>
  </si>
  <si>
    <t>12.04.2023 07:26:12</t>
  </si>
  <si>
    <t>12.04.2023 07:26:14</t>
  </si>
  <si>
    <t>12.04.2023 07:26:15</t>
  </si>
  <si>
    <t>12.04.2023 07:26:17</t>
  </si>
  <si>
    <t>12.04.2023 07:26:24</t>
  </si>
  <si>
    <t>12.04.2023 07:26:27</t>
  </si>
  <si>
    <t>12.04.2023 07:26:29</t>
  </si>
  <si>
    <t>12.04.2023 07:26:30</t>
  </si>
  <si>
    <t>12.04.2023 07:26:32</t>
  </si>
  <si>
    <t>12.04.2023 07:26:35</t>
  </si>
  <si>
    <t>12.04.2023 07:28:11</t>
  </si>
  <si>
    <t>12.04.2023 07:28:14</t>
  </si>
  <si>
    <t>12.04.2023 07:28:15</t>
  </si>
  <si>
    <t>12.04.2023 07:28:18</t>
  </si>
  <si>
    <t>12.04.2023 07:28:20</t>
  </si>
  <si>
    <t>12.04.2023 07:28:23</t>
  </si>
  <si>
    <t>12.04.2023 07:28:24</t>
  </si>
  <si>
    <t>12.04.2023 07:28:26</t>
  </si>
  <si>
    <t>12.04.2023 07:28:48</t>
  </si>
  <si>
    <t>12.04.2023 07:28:51</t>
  </si>
  <si>
    <t>12.04.2023 07:28:54</t>
  </si>
  <si>
    <t>12.04.2023 07:29:26</t>
  </si>
  <si>
    <t>12.04.2023 07:29:29</t>
  </si>
  <si>
    <t>12.04.2023 07:29:32</t>
  </si>
  <si>
    <t>12.04.2023 07:29:33</t>
  </si>
  <si>
    <t>12.04.2023 07:29:41</t>
  </si>
  <si>
    <t>12.04.2023 07:29:42</t>
  </si>
  <si>
    <t>12.04.2023 07:29:44</t>
  </si>
  <si>
    <t>12.04.2023 07:32:41</t>
  </si>
  <si>
    <t>12.04.2023 07:32:42</t>
  </si>
  <si>
    <t>12.04.2023 07:32:44</t>
  </si>
  <si>
    <t>12.04.2023 07:32:45</t>
  </si>
  <si>
    <t>12.04.2023 07:32:47</t>
  </si>
  <si>
    <t>12.04.2023 07:32:48</t>
  </si>
  <si>
    <t>12.04.2023 07:33:11</t>
  </si>
  <si>
    <t>12.04.2023 07:33:12</t>
  </si>
  <si>
    <t>12.04.2023 07:33:14</t>
  </si>
  <si>
    <t>12.04.2023 07:33:15</t>
  </si>
  <si>
    <t>12.04.2023 07:33:18</t>
  </si>
  <si>
    <t>12.04.2023 07:33:20</t>
  </si>
  <si>
    <t>12.04.2023 07:33:29</t>
  </si>
  <si>
    <t>12.04.2023 07:33:30</t>
  </si>
  <si>
    <t>12.04.2023 07:33:32</t>
  </si>
  <si>
    <t>12.04.2023 07:33:33</t>
  </si>
  <si>
    <t>12.04.2023 07:33:35</t>
  </si>
  <si>
    <t>12.04.2023 07:33:53</t>
  </si>
  <si>
    <t>12.04.2023 07:34:06</t>
  </si>
  <si>
    <t>12.04.2023 07:34:08</t>
  </si>
  <si>
    <t>12.04.2023 07:34:09</t>
  </si>
  <si>
    <t>12.04.2023 07:34:11</t>
  </si>
  <si>
    <t>12.04.2023 07:34:12</t>
  </si>
  <si>
    <t>12.04.2023 07:34:14</t>
  </si>
  <si>
    <t>12.04.2023 07:34:15</t>
  </si>
  <si>
    <t>12.04.2023 07:34:20</t>
  </si>
  <si>
    <t>12.04.2023 07:34:33</t>
  </si>
  <si>
    <t>12.04.2023 07:34:36</t>
  </si>
  <si>
    <t>12.04.2023 07:34:38</t>
  </si>
  <si>
    <t>12.04.2023 07:34:39</t>
  </si>
  <si>
    <t>12.04.2023 07:35:15</t>
  </si>
  <si>
    <t>12.04.2023 07:35:16</t>
  </si>
  <si>
    <t>12.04.2023 07:35:18</t>
  </si>
  <si>
    <t>12.04.2023 07:35:19</t>
  </si>
  <si>
    <t>12.04.2023 07:35:21</t>
  </si>
  <si>
    <t>12.04.2023 07:35:22</t>
  </si>
  <si>
    <t>12.04.2023 07:37:36</t>
  </si>
  <si>
    <t>12.04.2023 07:37:37</t>
  </si>
  <si>
    <t>12.04.2023 07:37:39</t>
  </si>
  <si>
    <t>12.04.2023 07:37:40</t>
  </si>
  <si>
    <t>12.04.2023 07:37:42</t>
  </si>
  <si>
    <t>12.04.2023 07:38:04</t>
  </si>
  <si>
    <t>12.04.2023 07:38:09</t>
  </si>
  <si>
    <t>12.04.2023 07:38:10</t>
  </si>
  <si>
    <t>12.04.2023 07:38:13</t>
  </si>
  <si>
    <t>12.04.2023 07:39:24</t>
  </si>
  <si>
    <t>12.04.2023 07:39:25</t>
  </si>
  <si>
    <t>12.04.2023 07:39:27</t>
  </si>
  <si>
    <t>12.04.2023 07:39:28</t>
  </si>
  <si>
    <t>12.04.2023 07:39:30</t>
  </si>
  <si>
    <t>12.04.2023 07:39:52</t>
  </si>
  <si>
    <t>12.04.2023 07:39:55</t>
  </si>
  <si>
    <t>12.04.2023 07:39:57</t>
  </si>
  <si>
    <t>12.04.2023 07:39:58</t>
  </si>
  <si>
    <t>12.04.2023 07:40:00</t>
  </si>
  <si>
    <t>12.04.2023 07:40:01</t>
  </si>
  <si>
    <t>12.04.2023 07:40:03</t>
  </si>
  <si>
    <t>12.04.2023 07:40:49</t>
  </si>
  <si>
    <t>12.04.2023 07:40:51</t>
  </si>
  <si>
    <t>12.04.2023 07:40:52</t>
  </si>
  <si>
    <t>12.04.2023 07:40:55</t>
  </si>
  <si>
    <t>12.04.2023 07:40:57</t>
  </si>
  <si>
    <t>12.04.2023 07:40:58</t>
  </si>
  <si>
    <t>12.04.2023 07:41:57</t>
  </si>
  <si>
    <t>12.04.2023 07:42:00</t>
  </si>
  <si>
    <t>12.04.2023 07:42:01</t>
  </si>
  <si>
    <t>12.04.2023 07:42:03</t>
  </si>
  <si>
    <t>12.04.2023 07:42:04</t>
  </si>
  <si>
    <t>12.04.2023 07:42:06</t>
  </si>
  <si>
    <t>12.04.2023 07:42:07</t>
  </si>
  <si>
    <t>12.04.2023 07:42:09</t>
  </si>
  <si>
    <t>12.04.2023 07:42:12</t>
  </si>
  <si>
    <t>12.04.2023 07:42:39</t>
  </si>
  <si>
    <t>12.04.2023 07:42:40</t>
  </si>
  <si>
    <t>12.04.2023 07:42:42</t>
  </si>
  <si>
    <t>12.04.2023 07:42:43</t>
  </si>
  <si>
    <t>12.04.2023 07:42:45</t>
  </si>
  <si>
    <t>12.04.2023 07:43:09</t>
  </si>
  <si>
    <t>12.04.2023 07:43:10</t>
  </si>
  <si>
    <t>12.04.2023 07:43:12</t>
  </si>
  <si>
    <t>12.04.2023 07:43:13</t>
  </si>
  <si>
    <t>12.04.2023 07:43:33</t>
  </si>
  <si>
    <t>12.04.2023 07:43:36</t>
  </si>
  <si>
    <t>12.04.2023 07:43:37</t>
  </si>
  <si>
    <t>12.04.2023 07:43:39</t>
  </si>
  <si>
    <t>12.04.2023 07:43:40</t>
  </si>
  <si>
    <t>12.04.2023 07:43:42</t>
  </si>
  <si>
    <t>12.04.2023 07:43:43</t>
  </si>
  <si>
    <t>12.04.2023 07:43:45</t>
  </si>
  <si>
    <t>12.04.2023 07:44:12</t>
  </si>
  <si>
    <t>12.04.2023 07:44:13</t>
  </si>
  <si>
    <t>12.04.2023 07:44:16</t>
  </si>
  <si>
    <t>12.04.2023 07:45:01</t>
  </si>
  <si>
    <t>12.04.2023 07:45:03</t>
  </si>
  <si>
    <t>12.04.2023 07:45:04</t>
  </si>
  <si>
    <t>12.04.2023 07:45:15</t>
  </si>
  <si>
    <t>12.04.2023 07:45:16</t>
  </si>
  <si>
    <t>12.04.2023 07:45:18</t>
  </si>
  <si>
    <t>12.04.2023 07:45:19</t>
  </si>
  <si>
    <t>12.04.2023 07:45:21</t>
  </si>
  <si>
    <t>12.04.2023 07:47:39</t>
  </si>
  <si>
    <t>12.04.2023 07:47:40</t>
  </si>
  <si>
    <t>12.04.2023 07:47:42</t>
  </si>
  <si>
    <t>12.04.2023 07:47:43</t>
  </si>
  <si>
    <t>12.04.2023 07:47:45</t>
  </si>
  <si>
    <t>12.04.2023 07:47:46</t>
  </si>
  <si>
    <t>12.04.2023 07:47:48</t>
  </si>
  <si>
    <t>12.04.2023 07:48:07</t>
  </si>
  <si>
    <t>12.04.2023 07:48:09</t>
  </si>
  <si>
    <t>12.04.2023 07:48:10</t>
  </si>
  <si>
    <t>12.04.2023 07:48:12</t>
  </si>
  <si>
    <t>12.04.2023 07:48:13</t>
  </si>
  <si>
    <t>12.04.2023 07:48:27</t>
  </si>
  <si>
    <t>12.04.2023 07:48:28</t>
  </si>
  <si>
    <t>12.04.2023 07:48:30</t>
  </si>
  <si>
    <t>12.04.2023 07:48:31</t>
  </si>
  <si>
    <t>12.04.2023 07:48:33</t>
  </si>
  <si>
    <t>12.04.2023 07:48:34</t>
  </si>
  <si>
    <t>12.04.2023 07:48:37</t>
  </si>
  <si>
    <t>12.04.2023 07:49:18</t>
  </si>
  <si>
    <t>12.04.2023 07:49:19</t>
  </si>
  <si>
    <t>12.04.2023 07:49:24</t>
  </si>
  <si>
    <t>12.04.2023 07:49:25</t>
  </si>
  <si>
    <t>12.04.2023 07:49:48</t>
  </si>
  <si>
    <t>12.04.2023 07:49:51</t>
  </si>
  <si>
    <t>12.04.2023 07:49:52</t>
  </si>
  <si>
    <t>12.04.2023 07:49:54</t>
  </si>
  <si>
    <t>12.04.2023 07:49:55</t>
  </si>
  <si>
    <t>12.04.2023 07:49:57</t>
  </si>
  <si>
    <t>12.04.2023 07:49:58</t>
  </si>
  <si>
    <t>12.04.2023 07:50:00</t>
  </si>
  <si>
    <t>12.04.2023 07:50:01</t>
  </si>
  <si>
    <t>12.04.2023 07:50:03</t>
  </si>
  <si>
    <t>12.04.2023 07:50:04</t>
  </si>
  <si>
    <t>12.04.2023 07:50:07</t>
  </si>
  <si>
    <t>12.04.2023 07:50:09</t>
  </si>
  <si>
    <t>12.04.2023 07:50:10</t>
  </si>
  <si>
    <t>12.04.2023 07:50:12</t>
  </si>
  <si>
    <t>12.04.2023 07:50:13</t>
  </si>
  <si>
    <t>12.04.2023 07:51:13</t>
  </si>
  <si>
    <t>12.04.2023 07:51:15</t>
  </si>
  <si>
    <t>12.04.2023 07:51:42</t>
  </si>
  <si>
    <t>12.04.2023 07:51:48</t>
  </si>
  <si>
    <t>12.04.2023 07:51:57</t>
  </si>
  <si>
    <t>12.04.2023 07:51:58</t>
  </si>
  <si>
    <t>12.04.2023 07:51:59</t>
  </si>
  <si>
    <t>12.04.2023 07:52:01</t>
  </si>
  <si>
    <t>12.04.2023 07:52:02</t>
  </si>
  <si>
    <t>12.04.2023 07:52:04</t>
  </si>
  <si>
    <t>12.04.2023 07:52:13</t>
  </si>
  <si>
    <t>12.04.2023 07:52:14</t>
  </si>
  <si>
    <t>12.04.2023 07:52:16</t>
  </si>
  <si>
    <t>12.04.2023 07:52:17</t>
  </si>
  <si>
    <t>12.04.2023 07:52:19</t>
  </si>
  <si>
    <t>12.04.2023 07:53:14</t>
  </si>
  <si>
    <t>12.04.2023 07:53:16</t>
  </si>
  <si>
    <t>12.04.2023 07:53:19</t>
  </si>
  <si>
    <t>12.04.2023 07:53:22</t>
  </si>
  <si>
    <t>12.04.2023 07:53:23</t>
  </si>
  <si>
    <t>12.04.2023 07:53:25</t>
  </si>
  <si>
    <t>12.04.2023 07:53:26</t>
  </si>
  <si>
    <t>12.04.2023 07:53:52</t>
  </si>
  <si>
    <t>12.04.2023 07:53:53</t>
  </si>
  <si>
    <t>12.04.2023 07:53:55</t>
  </si>
  <si>
    <t>12.04.2023 07:53:56</t>
  </si>
  <si>
    <t>12.04.2023 07:53:58</t>
  </si>
  <si>
    <t>12.04.2023 07:54:16</t>
  </si>
  <si>
    <t>12.04.2023 07:54:17</t>
  </si>
  <si>
    <t>12.04.2023 07:54:28</t>
  </si>
  <si>
    <t>12.04.2023 07:54:29</t>
  </si>
  <si>
    <t>12.04.2023 07:54:31</t>
  </si>
  <si>
    <t>12.04.2023 07:54:32</t>
  </si>
  <si>
    <t>12.04.2023 07:54:34</t>
  </si>
  <si>
    <t>12.04.2023 07:54:35</t>
  </si>
  <si>
    <t>12.04.2023 07:54:37</t>
  </si>
  <si>
    <t>12.04.2023 07:56:20</t>
  </si>
  <si>
    <t>12.04.2023 07:56:22</t>
  </si>
  <si>
    <t>12.04.2023 07:56:25</t>
  </si>
  <si>
    <t>12.04.2023 07:56:28</t>
  </si>
  <si>
    <t>12.04.2023 07:56:29</t>
  </si>
  <si>
    <t>12.04.2023 07:56:31</t>
  </si>
  <si>
    <t>12.04.2023 08:00:53</t>
  </si>
  <si>
    <t>12.04.2023 08:00:55</t>
  </si>
  <si>
    <t>12.04.2023 08:00:56</t>
  </si>
  <si>
    <t>12.04.2023 08:00:58</t>
  </si>
  <si>
    <t>12.04.2023 08:00:59</t>
  </si>
  <si>
    <t>12.04.2023 08:01:34</t>
  </si>
  <si>
    <t>12.04.2023 08:01:35</t>
  </si>
  <si>
    <t>12.04.2023 08:01:38</t>
  </si>
  <si>
    <t>12.04.2023 08:01:40</t>
  </si>
  <si>
    <t>12.04.2023 08:01:53</t>
  </si>
  <si>
    <t>12.04.2023 08:01:55</t>
  </si>
  <si>
    <t>12.04.2023 08:01:56</t>
  </si>
  <si>
    <t>12.04.2023 08:01:58</t>
  </si>
  <si>
    <t>12.04.2023 08:01:59</t>
  </si>
  <si>
    <t>12.04.2023 08:02:37</t>
  </si>
  <si>
    <t>12.04.2023 08:02:38</t>
  </si>
  <si>
    <t>12.04.2023 08:02:40</t>
  </si>
  <si>
    <t>12.04.2023 08:02:41</t>
  </si>
  <si>
    <t>12.04.2023 08:02:43</t>
  </si>
  <si>
    <t>12.04.2023 08:02:44</t>
  </si>
  <si>
    <t>12.04.2023 08:02:46</t>
  </si>
  <si>
    <t>12.04.2023 08:02:47</t>
  </si>
  <si>
    <t>12.04.2023 08:04:20</t>
  </si>
  <si>
    <t>12.04.2023 08:04:22</t>
  </si>
  <si>
    <t>12.04.2023 08:04:23</t>
  </si>
  <si>
    <t>12.04.2023 08:04:25</t>
  </si>
  <si>
    <t>12.04.2023 08:04:26</t>
  </si>
  <si>
    <t>12.04.2023 08:05:26</t>
  </si>
  <si>
    <t>12.04.2023 08:05:28</t>
  </si>
  <si>
    <t>12.04.2023 08:05:29</t>
  </si>
  <si>
    <t>12.04.2023 08:05:31</t>
  </si>
  <si>
    <t>12.04.2023 08:05:32</t>
  </si>
  <si>
    <t>12.04.2023 08:05:34</t>
  </si>
  <si>
    <t>12.04.2023 08:05:35</t>
  </si>
  <si>
    <t>12.04.2023 08:05:37</t>
  </si>
  <si>
    <t>12.04.2023 08:05:38</t>
  </si>
  <si>
    <t>12.04.2023 08:05:52</t>
  </si>
  <si>
    <t>12.04.2023 08:05:53</t>
  </si>
  <si>
    <t>12.04.2023 08:05:55</t>
  </si>
  <si>
    <t>12.04.2023 08:05:56</t>
  </si>
  <si>
    <t>12.04.2023 08:05:58</t>
  </si>
  <si>
    <t>12.04.2023 08:06:46</t>
  </si>
  <si>
    <t>12.04.2023 08:06:47</t>
  </si>
  <si>
    <t>12.04.2023 08:06:53</t>
  </si>
  <si>
    <t>12.04.2023 08:06:55</t>
  </si>
  <si>
    <t>12.04.2023 08:06:56</t>
  </si>
  <si>
    <t>12.04.2023 08:06:58</t>
  </si>
  <si>
    <t>12.04.2023 08:06:59</t>
  </si>
  <si>
    <t>12.04.2023 08:07:01</t>
  </si>
  <si>
    <t>12.04.2023 08:07:02</t>
  </si>
  <si>
    <t>12.04.2023 08:07:04</t>
  </si>
  <si>
    <t>12.04.2023 08:07:05</t>
  </si>
  <si>
    <t>12.04.2023 08:07:07</t>
  </si>
  <si>
    <t>12.04.2023 08:07:32</t>
  </si>
  <si>
    <t>12.04.2023 08:07:34</t>
  </si>
  <si>
    <t>12.04.2023 08:07:37</t>
  </si>
  <si>
    <t>12.04.2023 08:07:40</t>
  </si>
  <si>
    <t>12.04.2023 08:07:41</t>
  </si>
  <si>
    <t>12.04.2023 08:07:59</t>
  </si>
  <si>
    <t>12.04.2023 08:08:01</t>
  </si>
  <si>
    <t>12.04.2023 08:08:02</t>
  </si>
  <si>
    <t>12.04.2023 08:09:34</t>
  </si>
  <si>
    <t>12.04.2023 08:09:35</t>
  </si>
  <si>
    <t>12.04.2023 08:09:37</t>
  </si>
  <si>
    <t>12.04.2023 08:09:38</t>
  </si>
  <si>
    <t>12.04.2023 08:09:40</t>
  </si>
  <si>
    <t>12.04.2023 08:09:41</t>
  </si>
  <si>
    <t>12.04.2023 08:10:32</t>
  </si>
  <si>
    <t>12.04.2023 08:10:34</t>
  </si>
  <si>
    <t>12.04.2023 08:10:35</t>
  </si>
  <si>
    <t>12.04.2023 08:10:37</t>
  </si>
  <si>
    <t>12.04.2023 08:11:13</t>
  </si>
  <si>
    <t>12.04.2023 08:11:14</t>
  </si>
  <si>
    <t>12.04.2023 08:11:16</t>
  </si>
  <si>
    <t>12.04.2023 08:11:17</t>
  </si>
  <si>
    <t>12.04.2023 08:11:19</t>
  </si>
  <si>
    <t>12.04.2023 08:11:20</t>
  </si>
  <si>
    <t>12.04.2023 08:11:22</t>
  </si>
  <si>
    <t>12.04.2023 08:11:53</t>
  </si>
  <si>
    <t>12.04.2023 08:11:55</t>
  </si>
  <si>
    <t>12.04.2023 08:11:56</t>
  </si>
  <si>
    <t>12.04.2023 08:11:58</t>
  </si>
  <si>
    <t>12.04.2023 08:11:59</t>
  </si>
  <si>
    <t>12.04.2023 08:12:01</t>
  </si>
  <si>
    <t>12.04.2023 08:12:47</t>
  </si>
  <si>
    <t>12.04.2023 08:12:49</t>
  </si>
  <si>
    <t>12.04.2023 08:12:53</t>
  </si>
  <si>
    <t>12.04.2023 08:12:55</t>
  </si>
  <si>
    <t>12.04.2023 08:12:58</t>
  </si>
  <si>
    <t>12.04.2023 08:13:31</t>
  </si>
  <si>
    <t>12.04.2023 08:13:32</t>
  </si>
  <si>
    <t>12.04.2023 08:13:34</t>
  </si>
  <si>
    <t>12.04.2023 08:13:35</t>
  </si>
  <si>
    <t>12.04.2023 08:13:38</t>
  </si>
  <si>
    <t>12.04.2023 08:13:40</t>
  </si>
  <si>
    <t>12.04.2023 08:13:41</t>
  </si>
  <si>
    <t>12.04.2023 08:14:20</t>
  </si>
  <si>
    <t>12.04.2023 08:14:22</t>
  </si>
  <si>
    <t>12.04.2023 08:14:25</t>
  </si>
  <si>
    <t>12.04.2023 08:14:37</t>
  </si>
  <si>
    <t>12.04.2023 08:14:38</t>
  </si>
  <si>
    <t>12.04.2023 08:14:40</t>
  </si>
  <si>
    <t>12.04.2023 08:14:41</t>
  </si>
  <si>
    <t>12.04.2023 08:14:43</t>
  </si>
  <si>
    <t>12.04.2023 08:14:44</t>
  </si>
  <si>
    <t>12.04.2023 08:14:46</t>
  </si>
  <si>
    <t>12.04.2023 08:14:47</t>
  </si>
  <si>
    <t>12.04.2023 08:14:49</t>
  </si>
  <si>
    <t>12.04.2023 08:14:50</t>
  </si>
  <si>
    <t>12.04.2023 08:14:52</t>
  </si>
  <si>
    <t>12.04.2023 08:15:19</t>
  </si>
  <si>
    <t>12.04.2023 08:15:41</t>
  </si>
  <si>
    <t>12.04.2023 08:15:43</t>
  </si>
  <si>
    <t>12.04.2023 08:15:44</t>
  </si>
  <si>
    <t>12.04.2023 08:15:46</t>
  </si>
  <si>
    <t>12.04.2023 08:15:47</t>
  </si>
  <si>
    <t>12.04.2023 08:15:50</t>
  </si>
  <si>
    <t>12.04.2023 08:15:52</t>
  </si>
  <si>
    <t>12.04.2023 08:15:53</t>
  </si>
  <si>
    <t>12.04.2023 08:16:05</t>
  </si>
  <si>
    <t>12.04.2023 08:16:07</t>
  </si>
  <si>
    <t>12.04.2023 08:16:10</t>
  </si>
  <si>
    <t>12.04.2023 08:16:11</t>
  </si>
  <si>
    <t>12.04.2023 08:16:13</t>
  </si>
  <si>
    <t>12.04.2023 08:17:13</t>
  </si>
  <si>
    <t>12.04.2023 08:17:14</t>
  </si>
  <si>
    <t>12.04.2023 08:17:16</t>
  </si>
  <si>
    <t>12.04.2023 08:17:17</t>
  </si>
  <si>
    <t>12.04.2023 08:17:19</t>
  </si>
  <si>
    <t>12.04.2023 08:17:20</t>
  </si>
  <si>
    <t>12.04.2023 08:18:50</t>
  </si>
  <si>
    <t>12.04.2023 08:18:53</t>
  </si>
  <si>
    <t>12.04.2023 08:18:58</t>
  </si>
  <si>
    <t>12.04.2023 08:18:59</t>
  </si>
  <si>
    <t>12.04.2023 08:19:01</t>
  </si>
  <si>
    <t>12.04.2023 08:19:02</t>
  </si>
  <si>
    <t>12.04.2023 08:19:05</t>
  </si>
  <si>
    <t>12.04.2023 08:19:50</t>
  </si>
  <si>
    <t>12.04.2023 08:19:52</t>
  </si>
  <si>
    <t>12.04.2023 08:20:04</t>
  </si>
  <si>
    <t>12.04.2023 08:20:05</t>
  </si>
  <si>
    <t>12.04.2023 08:20:07</t>
  </si>
  <si>
    <t>12.04.2023 08:20:08</t>
  </si>
  <si>
    <t>12.04.2023 08:20:10</t>
  </si>
  <si>
    <t>12.04.2023 08:20:11</t>
  </si>
  <si>
    <t>12.04.2023 08:21:01</t>
  </si>
  <si>
    <t>12.04.2023 08:21:02</t>
  </si>
  <si>
    <t>12.04.2023 08:21:04</t>
  </si>
  <si>
    <t>12.04.2023 08:21:05</t>
  </si>
  <si>
    <t>12.04.2023 08:21:07</t>
  </si>
  <si>
    <t>12.04.2023 08:21:08</t>
  </si>
  <si>
    <t>12.04.2023 08:21:10</t>
  </si>
  <si>
    <t>12.04.2023 08:21:11</t>
  </si>
  <si>
    <t>12.04.2023 08:21:52</t>
  </si>
  <si>
    <t>12.04.2023 08:21:56</t>
  </si>
  <si>
    <t>12.04.2023 08:21:59</t>
  </si>
  <si>
    <t>12.04.2023 08:22:01</t>
  </si>
  <si>
    <t>12.04.2023 08:22:02</t>
  </si>
  <si>
    <t>12.04.2023 08:22:04</t>
  </si>
  <si>
    <t>12.04.2023 08:22:05</t>
  </si>
  <si>
    <t>12.04.2023 08:22:07</t>
  </si>
  <si>
    <t>12.04.2023 08:22:08</t>
  </si>
  <si>
    <t>12.04.2023 08:22:10</t>
  </si>
  <si>
    <t>12.04.2023 08:22:11</t>
  </si>
  <si>
    <t>12.04.2023 08:22:13</t>
  </si>
  <si>
    <t>12.04.2023 08:22:28</t>
  </si>
  <si>
    <t>12.04.2023 08:22:29</t>
  </si>
  <si>
    <t>12.04.2023 08:22:31</t>
  </si>
  <si>
    <t>12.04.2023 08:22:32</t>
  </si>
  <si>
    <t>12.04.2023 08:22:34</t>
  </si>
  <si>
    <t>12.04.2023 08:22:35</t>
  </si>
  <si>
    <t>12.04.2023 08:22:37</t>
  </si>
  <si>
    <t>12.04.2023 08:22:38</t>
  </si>
  <si>
    <t>12.04.2023 08:22:41</t>
  </si>
  <si>
    <t>12.04.2023 08:22:43</t>
  </si>
  <si>
    <t>12.04.2023 08:22:44</t>
  </si>
  <si>
    <t>12.04.2023 08:23:22</t>
  </si>
  <si>
    <t>12.04.2023 08:23:23</t>
  </si>
  <si>
    <t>12.04.2023 08:23:25</t>
  </si>
  <si>
    <t>12.04.2023 08:23:26</t>
  </si>
  <si>
    <t>12.04.2023 08:23:28</t>
  </si>
  <si>
    <t>12.04.2023 08:23:29</t>
  </si>
  <si>
    <t>12.04.2023 08:23:31</t>
  </si>
  <si>
    <t>12.04.2023 08:23:32</t>
  </si>
  <si>
    <t>12.04.2023 08:24:19</t>
  </si>
  <si>
    <t>12.04.2023 08:24:20</t>
  </si>
  <si>
    <t>12.04.2023 08:24:22</t>
  </si>
  <si>
    <t>12.04.2023 08:24:23</t>
  </si>
  <si>
    <t>12.04.2023 08:24:25</t>
  </si>
  <si>
    <t>12.04.2023 08:24:26</t>
  </si>
  <si>
    <t>12.04.2023 08:24:40</t>
  </si>
  <si>
    <t>12.04.2023 08:24:41</t>
  </si>
  <si>
    <t>12.04.2023 08:24:43</t>
  </si>
  <si>
    <t>12.04.2023 08:24:44</t>
  </si>
  <si>
    <t>12.04.2023 08:24:47</t>
  </si>
  <si>
    <t>12.04.2023 08:24:52</t>
  </si>
  <si>
    <t>12.04.2023 08:25:23</t>
  </si>
  <si>
    <t>12.04.2023 08:25:25</t>
  </si>
  <si>
    <t>12.04.2023 08:25:26</t>
  </si>
  <si>
    <t>12.04.2023 08:25:28</t>
  </si>
  <si>
    <t>12.04.2023 08:25:29</t>
  </si>
  <si>
    <t>12.04.2023 08:25:32</t>
  </si>
  <si>
    <t>12.04.2023 08:26:14</t>
  </si>
  <si>
    <t>12.04.2023 08:26:17</t>
  </si>
  <si>
    <t>12.04.2023 08:26:19</t>
  </si>
  <si>
    <t>12.04.2023 08:26:20</t>
  </si>
  <si>
    <t>12.04.2023 08:26:22</t>
  </si>
  <si>
    <t>12.04.2023 08:26:23</t>
  </si>
  <si>
    <t>12.04.2023 08:27:20</t>
  </si>
  <si>
    <t>12.04.2023 08:27:22</t>
  </si>
  <si>
    <t>12.04.2023 08:27:23</t>
  </si>
  <si>
    <t>12.04.2023 08:27:28</t>
  </si>
  <si>
    <t>12.04.2023 08:27:32</t>
  </si>
  <si>
    <t>12.04.2023 08:27:34</t>
  </si>
  <si>
    <t>12.04.2023 08:27:35</t>
  </si>
  <si>
    <t>12.04.2023 08:27:52</t>
  </si>
  <si>
    <t>12.04.2023 08:27:53</t>
  </si>
  <si>
    <t>12.04.2023 08:27:55</t>
  </si>
  <si>
    <t>12.04.2023 08:27:56</t>
  </si>
  <si>
    <t>12.04.2023 08:27:58</t>
  </si>
  <si>
    <t>12.04.2023 08:27:59</t>
  </si>
  <si>
    <t>12.04.2023 08:28:46</t>
  </si>
  <si>
    <t>12.04.2023 08:28:47</t>
  </si>
  <si>
    <t>12.04.2023 08:28:50</t>
  </si>
  <si>
    <t>12.04.2023 08:28:52</t>
  </si>
  <si>
    <t>12.04.2023 08:28:53</t>
  </si>
  <si>
    <t>12.04.2023 08:30:05</t>
  </si>
  <si>
    <t>12.04.2023 08:30:07</t>
  </si>
  <si>
    <t>12.04.2023 08:30:08</t>
  </si>
  <si>
    <t>12.04.2023 08:30:10</t>
  </si>
  <si>
    <t>12.04.2023 08:30:17</t>
  </si>
  <si>
    <t>12.04.2023 08:30:20</t>
  </si>
  <si>
    <t>12.04.2023 08:30:52</t>
  </si>
  <si>
    <t>12.04.2023 08:30:53</t>
  </si>
  <si>
    <t>12.04.2023 08:31:19</t>
  </si>
  <si>
    <t>12.04.2023 08:31:22</t>
  </si>
  <si>
    <t>12.04.2023 08:31:26</t>
  </si>
  <si>
    <t>12.04.2023 08:31:29</t>
  </si>
  <si>
    <t>12.04.2023 08:31:40</t>
  </si>
  <si>
    <t>12.04.2023 08:31:41</t>
  </si>
  <si>
    <t>12.04.2023 08:31:43</t>
  </si>
  <si>
    <t>12.04.2023 08:31:44</t>
  </si>
  <si>
    <t>12.04.2023 08:31:46</t>
  </si>
  <si>
    <t>12.04.2023 08:31:47</t>
  </si>
  <si>
    <t>12.04.2023 08:31:49</t>
  </si>
  <si>
    <t>12.04.2023 08:31:50</t>
  </si>
  <si>
    <t>12.04.2023 08:31:52</t>
  </si>
  <si>
    <t>12.04.2023 08:33:25</t>
  </si>
  <si>
    <t>12.04.2023 08:33:26</t>
  </si>
  <si>
    <t>12.04.2023 08:33:29</t>
  </si>
  <si>
    <t>12.04.2023 08:33:31</t>
  </si>
  <si>
    <t>12.04.2023 08:33:32</t>
  </si>
  <si>
    <t>12.04.2023 08:33:34</t>
  </si>
  <si>
    <t>12.04.2023 08:33:52</t>
  </si>
  <si>
    <t>12.04.2023 08:33:56</t>
  </si>
  <si>
    <t>12.04.2023 08:33:58</t>
  </si>
  <si>
    <t>12.04.2023 08:34:01</t>
  </si>
  <si>
    <t>12.04.2023 08:34:14</t>
  </si>
  <si>
    <t>12.04.2023 08:34:16</t>
  </si>
  <si>
    <t>12.04.2023 08:34:17</t>
  </si>
  <si>
    <t>12.04.2023 08:34:19</t>
  </si>
  <si>
    <t>12.04.2023 08:34:20</t>
  </si>
  <si>
    <t>12.04.2023 08:34:23</t>
  </si>
  <si>
    <t>12.04.2023 08:35:11</t>
  </si>
  <si>
    <t>12.04.2023 08:35:14</t>
  </si>
  <si>
    <t>12.04.2023 08:35:16</t>
  </si>
  <si>
    <t>12.04.2023 08:35:17</t>
  </si>
  <si>
    <t>12.04.2023 08:35:20</t>
  </si>
  <si>
    <t>12.04.2023 08:35:31</t>
  </si>
  <si>
    <t>12.04.2023 08:35:32</t>
  </si>
  <si>
    <t>12.04.2023 08:35:34</t>
  </si>
  <si>
    <t>12.04.2023 08:35:35</t>
  </si>
  <si>
    <t>12.04.2023 08:35:37</t>
  </si>
  <si>
    <t>12.04.2023 08:35:38</t>
  </si>
  <si>
    <t>12.04.2023 08:35:40</t>
  </si>
  <si>
    <t>12.04.2023 08:35:41</t>
  </si>
  <si>
    <t>12.04.2023 08:35:55</t>
  </si>
  <si>
    <t>12.04.2023 08:35:56</t>
  </si>
  <si>
    <t>12.04.2023 08:35:58</t>
  </si>
  <si>
    <t>12.04.2023 08:36:02</t>
  </si>
  <si>
    <t>12.04.2023 08:36:14</t>
  </si>
  <si>
    <t>12.04.2023 08:36:16</t>
  </si>
  <si>
    <t>12.04.2023 08:36:17</t>
  </si>
  <si>
    <t>12.04.2023 08:36:34</t>
  </si>
  <si>
    <t>12.04.2023 08:36:35</t>
  </si>
  <si>
    <t>12.04.2023 08:36:38</t>
  </si>
  <si>
    <t>12.04.2023 08:36:40</t>
  </si>
  <si>
    <t>12.04.2023 08:36:41</t>
  </si>
  <si>
    <t>12.04.2023 08:36:43</t>
  </si>
  <si>
    <t>12.04.2023 08:37:11</t>
  </si>
  <si>
    <t>12.04.2023 08:37:13</t>
  </si>
  <si>
    <t>12.04.2023 08:37:14</t>
  </si>
  <si>
    <t>12.04.2023 08:37:16</t>
  </si>
  <si>
    <t>12.04.2023 08:37:17</t>
  </si>
  <si>
    <t>12.04.2023 08:37:19</t>
  </si>
  <si>
    <t>12.04.2023 08:39:32</t>
  </si>
  <si>
    <t>12.04.2023 08:39:35</t>
  </si>
  <si>
    <t>12.04.2023 08:39:37</t>
  </si>
  <si>
    <t>12.04.2023 08:39:38</t>
  </si>
  <si>
    <t>12.04.2023 08:39:40</t>
  </si>
  <si>
    <t>12.04.2023 08:39:43</t>
  </si>
  <si>
    <t>12.04.2023 08:39:44</t>
  </si>
  <si>
    <t>12.04.2023 08:39:46</t>
  </si>
  <si>
    <t>12.04.2023 08:40:13</t>
  </si>
  <si>
    <t>12.04.2023 08:40:16</t>
  </si>
  <si>
    <t>12.04.2023 08:40:17</t>
  </si>
  <si>
    <t>12.04.2023 08:40:19</t>
  </si>
  <si>
    <t>12.04.2023 08:40:26</t>
  </si>
  <si>
    <t>12.04.2023 08:40:28</t>
  </si>
  <si>
    <t>12.04.2023 08:40:31</t>
  </si>
  <si>
    <t>12.04.2023 08:40:35</t>
  </si>
  <si>
    <t>12.04.2023 08:40:47</t>
  </si>
  <si>
    <t>12.04.2023 08:40:49</t>
  </si>
  <si>
    <t>12.04.2023 08:40:50</t>
  </si>
  <si>
    <t>12.04.2023 08:40:52</t>
  </si>
  <si>
    <t>12.04.2023 08:40:53</t>
  </si>
  <si>
    <t>12.04.2023 08:40:55</t>
  </si>
  <si>
    <t>12.04.2023 08:40:56</t>
  </si>
  <si>
    <t>12.04.2023 08:40:58</t>
  </si>
  <si>
    <t>12.04.2023 08:41:53</t>
  </si>
  <si>
    <t>12.04.2023 08:41:55</t>
  </si>
  <si>
    <t>12.04.2023 08:41:58</t>
  </si>
  <si>
    <t>12.04.2023 08:42:02</t>
  </si>
  <si>
    <t>12.04.2023 08:44:36</t>
  </si>
  <si>
    <t>12.04.2023 08:44:41</t>
  </si>
  <si>
    <t>12.04.2023 08:44:57</t>
  </si>
  <si>
    <t>12.04.2023 08:45:44</t>
  </si>
  <si>
    <t>12.04.2023 08:45:45</t>
  </si>
  <si>
    <t>12.04.2023 08:45:47</t>
  </si>
  <si>
    <t>12.04.2023 08:45:48</t>
  </si>
  <si>
    <t>12.04.2023 08:45:50</t>
  </si>
  <si>
    <t>12.04.2023 08:45:51</t>
  </si>
  <si>
    <t>12.04.2023 08:45:53</t>
  </si>
  <si>
    <t>12.04.2023 08:45:54</t>
  </si>
  <si>
    <t>12.04.2023 08:45:56</t>
  </si>
  <si>
    <t>12.04.2023 08:45:57</t>
  </si>
  <si>
    <t>12.04.2023 08:45:59</t>
  </si>
  <si>
    <t>12.04.2023 08:46:00</t>
  </si>
  <si>
    <t>12.04.2023 08:46:02</t>
  </si>
  <si>
    <t>12.04.2023 08:47:08</t>
  </si>
  <si>
    <t>12.04.2023 08:47:12</t>
  </si>
  <si>
    <t>12.04.2023 08:47:14</t>
  </si>
  <si>
    <t>12.04.2023 08:47:44</t>
  </si>
  <si>
    <t>12.04.2023 08:48:17</t>
  </si>
  <si>
    <t>12.04.2023 08:48:18</t>
  </si>
  <si>
    <t>12.04.2023 08:48:20</t>
  </si>
  <si>
    <t>12.04.2023 08:48:21</t>
  </si>
  <si>
    <t>12.04.2023 08:48:23</t>
  </si>
  <si>
    <t>12.04.2023 08:48:26</t>
  </si>
  <si>
    <t>12.04.2023 08:48:50</t>
  </si>
  <si>
    <t>12.04.2023 08:48:51</t>
  </si>
  <si>
    <t>12.04.2023 08:48:53</t>
  </si>
  <si>
    <t>12.04.2023 08:48:54</t>
  </si>
  <si>
    <t>12.04.2023 08:48:56</t>
  </si>
  <si>
    <t>12.04.2023 08:48:57</t>
  </si>
  <si>
    <t>12.04.2023 08:48:59</t>
  </si>
  <si>
    <t>12.04.2023 08:49:00</t>
  </si>
  <si>
    <t>12.04.2023 08:49:15</t>
  </si>
  <si>
    <t>12.04.2023 08:49:17</t>
  </si>
  <si>
    <t>12.04.2023 08:49:18</t>
  </si>
  <si>
    <t>12.04.2023 08:49:20</t>
  </si>
  <si>
    <t>12.04.2023 08:49:21</t>
  </si>
  <si>
    <t>12.04.2023 08:49:48</t>
  </si>
  <si>
    <t>12.04.2023 08:49:50</t>
  </si>
  <si>
    <t>12.04.2023 08:49:51</t>
  </si>
  <si>
    <t>12.04.2023 08:49:53</t>
  </si>
  <si>
    <t>12.04.2023 08:49:54</t>
  </si>
  <si>
    <t>12.04.2023 08:49:56</t>
  </si>
  <si>
    <t>12.04.2023 08:49:57</t>
  </si>
  <si>
    <t>12.04.2023 08:49:59</t>
  </si>
  <si>
    <t>12.04.2023 08:50:00</t>
  </si>
  <si>
    <t>12.04.2023 08:50:02</t>
  </si>
  <si>
    <t>12.04.2023 08:50:03</t>
  </si>
  <si>
    <t>12.04.2023 08:52:33</t>
  </si>
  <si>
    <t>12.04.2023 08:52:34</t>
  </si>
  <si>
    <t>12.04.2023 08:52:37</t>
  </si>
  <si>
    <t>12.04.2023 08:52:52</t>
  </si>
  <si>
    <t>12.04.2023 08:53:00</t>
  </si>
  <si>
    <t>12.04.2023 08:54:19</t>
  </si>
  <si>
    <t>12.04.2023 08:54:21</t>
  </si>
  <si>
    <t>12.04.2023 08:54:22</t>
  </si>
  <si>
    <t>12.04.2023 08:54:25</t>
  </si>
  <si>
    <t>12.04.2023 08:54:27</t>
  </si>
  <si>
    <t>12.04.2023 08:54:28</t>
  </si>
  <si>
    <t>12.04.2023 08:54:30</t>
  </si>
  <si>
    <t>12.04.2023 08:54:33</t>
  </si>
  <si>
    <t>12.04.2023 08:54:42</t>
  </si>
  <si>
    <t>12.04.2023 08:54:45</t>
  </si>
  <si>
    <t>12.04.2023 08:55:28</t>
  </si>
  <si>
    <t>12.04.2023 08:55:31</t>
  </si>
  <si>
    <t>12.04.2023 08:55:33</t>
  </si>
  <si>
    <t>12.04.2023 08:56:39</t>
  </si>
  <si>
    <t>12.04.2023 08:56:40</t>
  </si>
  <si>
    <t>12.04.2023 08:56:42</t>
  </si>
  <si>
    <t>12.04.2023 08:56:46</t>
  </si>
  <si>
    <t>12.04.2023 08:57:52</t>
  </si>
  <si>
    <t>12.04.2023 08:57:55</t>
  </si>
  <si>
    <t>12.04.2023 08:57:57</t>
  </si>
  <si>
    <t>12.04.2023 08:57:58</t>
  </si>
  <si>
    <t>12.04.2023 08:58:00</t>
  </si>
  <si>
    <t>12.04.2023 08:58:03</t>
  </si>
  <si>
    <t>12.04.2023 08:59:01</t>
  </si>
  <si>
    <t>12.04.2023 08:59:03</t>
  </si>
  <si>
    <t>12.04.2023 08:59:04</t>
  </si>
  <si>
    <t>12.04.2023 08:59:06</t>
  </si>
  <si>
    <t>12.04.2023 08:59:07</t>
  </si>
  <si>
    <t>12.04.2023 08:59:09</t>
  </si>
  <si>
    <t>12.04.2023 08:59:10</t>
  </si>
  <si>
    <t>12.04.2023 08:59:42</t>
  </si>
  <si>
    <t>12.04.2023 08:59:43</t>
  </si>
  <si>
    <t>12.04.2023 08:59:45</t>
  </si>
  <si>
    <t>12.04.2023 08:59:46</t>
  </si>
  <si>
    <t>12.04.2023 08:59:48</t>
  </si>
  <si>
    <t>12.04.2023 08:59:49</t>
  </si>
  <si>
    <t>12.04.2023 09:00:00</t>
  </si>
  <si>
    <t>12.04.2023 09:00:01</t>
  </si>
  <si>
    <t>12.04.2023 09:00:03</t>
  </si>
  <si>
    <t>12.04.2023 09:00:04</t>
  </si>
  <si>
    <t>12.04.2023 09:00:06</t>
  </si>
  <si>
    <t>12.04.2023 09:00:21</t>
  </si>
  <si>
    <t>12.04.2023 09:00:22</t>
  </si>
  <si>
    <t>12.04.2023 09:00:24</t>
  </si>
  <si>
    <t>12.04.2023 09:00:25</t>
  </si>
  <si>
    <t>12.04.2023 09:00:27</t>
  </si>
  <si>
    <t>12.04.2023 09:00:28</t>
  </si>
  <si>
    <t>12.04.2023 09:00:30</t>
  </si>
  <si>
    <t>12.04.2023 09:00:31</t>
  </si>
  <si>
    <t>12.04.2023 09:00:49</t>
  </si>
  <si>
    <t>12.04.2023 09:00:51</t>
  </si>
  <si>
    <t>12.04.2023 09:00:52</t>
  </si>
  <si>
    <t>12.04.2023 09:00:54</t>
  </si>
  <si>
    <t>12.04.2023 09:00:55</t>
  </si>
  <si>
    <t>12.04.2023 09:00:57</t>
  </si>
  <si>
    <t>12.04.2023 09:01:04</t>
  </si>
  <si>
    <t>12.04.2023 09:01:06</t>
  </si>
  <si>
    <t>12.04.2023 09:01:07</t>
  </si>
  <si>
    <t>12.04.2023 09:01:09</t>
  </si>
  <si>
    <t>12.04.2023 09:01:10</t>
  </si>
  <si>
    <t>12.04.2023 09:01:13</t>
  </si>
  <si>
    <t>12.04.2023 09:02:30</t>
  </si>
  <si>
    <t>12.04.2023 09:02:31</t>
  </si>
  <si>
    <t>12.04.2023 09:02:33</t>
  </si>
  <si>
    <t>12.04.2023 09:02:34</t>
  </si>
  <si>
    <t>12.04.2023 09:02:36</t>
  </si>
  <si>
    <t>12.04.2023 09:02:37</t>
  </si>
  <si>
    <t>12.04.2023 09:02:58</t>
  </si>
  <si>
    <t>12.04.2023 09:03:01</t>
  </si>
  <si>
    <t>12.04.2023 09:04:10</t>
  </si>
  <si>
    <t>12.04.2023 09:04:12</t>
  </si>
  <si>
    <t>12.04.2023 09:04:15</t>
  </si>
  <si>
    <t>12.04.2023 09:04:16</t>
  </si>
  <si>
    <t>12.04.2023 09:04:18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</si>
  <si>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</si>
  <si>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</si>
  <si>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</si>
  <si>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</si>
  <si>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</si>
  <si>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</si>
  <si>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09:06:13</t>
  </si>
  <si>
    <t>12.04.2023 09:06:15</t>
  </si>
  <si>
    <t>12.04.2023 09:06:16</t>
  </si>
  <si>
    <t>12.04.2023 09:06:18</t>
  </si>
  <si>
    <t>12.04.2023 09:08:31</t>
  </si>
  <si>
    <t>12.04.2023 09:08:33</t>
  </si>
  <si>
    <t>12.04.2023 09:08:34</t>
  </si>
  <si>
    <t>12.04.2023 09:08:46</t>
  </si>
  <si>
    <t>12.04.2023 09:08:48</t>
  </si>
  <si>
    <t>12.04.2023 09:08:49</t>
  </si>
  <si>
    <t>12.04.2023 09:08:51</t>
  </si>
  <si>
    <t>12.04.2023 09:08:52</t>
  </si>
  <si>
    <t>12.04.2023 09:08:54</t>
  </si>
  <si>
    <t>12.04.2023 09:08:55</t>
  </si>
  <si>
    <t>12.04.2023 09:08:58</t>
  </si>
  <si>
    <t>12.04.2023 09:09:00</t>
  </si>
  <si>
    <t>12.04.2023 09:09:06</t>
  </si>
  <si>
    <t>12.04.2023 09:09:07</t>
  </si>
  <si>
    <t>12.04.2023 09:09:09</t>
  </si>
  <si>
    <t>12.04.2023 09:09:10</t>
  </si>
  <si>
    <t>12.04.2023 09:09:12</t>
  </si>
  <si>
    <t>12.04.2023 09:09:13</t>
  </si>
  <si>
    <t>12.04.2023 09:09:15</t>
  </si>
  <si>
    <t>12.04.2023 09:09:21</t>
  </si>
  <si>
    <t>12.04.2023 09:09:22</t>
  </si>
  <si>
    <t>12.04.2023 09:09:24</t>
  </si>
  <si>
    <t>12.04.2023 09:09:25</t>
  </si>
  <si>
    <t>12.04.2023 09:09:28</t>
  </si>
  <si>
    <t>12.04.2023 09:09:30</t>
  </si>
  <si>
    <t>12.04.2023 09:09:31</t>
  </si>
  <si>
    <t>12.04.2023 09:09:33</t>
  </si>
  <si>
    <t>12.04.2023 09:09:34</t>
  </si>
  <si>
    <t>12.04.2023 09:09:36</t>
  </si>
  <si>
    <t>12.04.2023 09:09:37</t>
  </si>
  <si>
    <t>12.04.2023 09:09:40</t>
  </si>
  <si>
    <t>12.04.2023 09:10:00</t>
  </si>
  <si>
    <t>12.04.2023 09:10:01</t>
  </si>
  <si>
    <t>12.04.2023 09:10:04</t>
  </si>
  <si>
    <t>12.04.2023 09:10:06</t>
  </si>
  <si>
    <t>12.04.2023 09:10:07</t>
  </si>
  <si>
    <t>12.04.2023 09:10:09</t>
  </si>
  <si>
    <t>12.04.2023 09:10:10</t>
  </si>
  <si>
    <t>12.04.2023 09:10:12</t>
  </si>
  <si>
    <t>12.04.2023 09:10:30</t>
  </si>
  <si>
    <t>12.04.2023 09:10:31</t>
  </si>
  <si>
    <t>12.04.2023 09:10:34</t>
  </si>
  <si>
    <t>12.04.2023 09:10:58</t>
  </si>
  <si>
    <t>12.04.2023 09:11:03</t>
  </si>
  <si>
    <t>12.04.2023 09:11:07</t>
  </si>
  <si>
    <t>12.04.2023 09:11:10</t>
  </si>
  <si>
    <t>12.04.2023 09:12:00</t>
  </si>
  <si>
    <t>12.04.2023 09:12:01</t>
  </si>
  <si>
    <t>12.04.2023 09:12:03</t>
  </si>
  <si>
    <t>12.04.2023 09:12:04</t>
  </si>
  <si>
    <t>12.04.2023 09:12:06</t>
  </si>
  <si>
    <t>12.04.2023 09:12:16</t>
  </si>
  <si>
    <t>12.04.2023 09:12:18</t>
  </si>
  <si>
    <t>12.04.2023 09:12:19</t>
  </si>
  <si>
    <t>12.04.2023 09:12:21</t>
  </si>
  <si>
    <t>12.04.2023 09:12:22</t>
  </si>
  <si>
    <t>12.04.2023 09:12:25</t>
  </si>
  <si>
    <t>12.04.2023 09:13:12</t>
  </si>
  <si>
    <t>12.04.2023 09:13:13</t>
  </si>
  <si>
    <t>12.04.2023 09:13:15</t>
  </si>
  <si>
    <t>12.04.2023 09:13:16</t>
  </si>
  <si>
    <t>12.04.2023 09:13:18</t>
  </si>
  <si>
    <t>12.04.2023 09:13:19</t>
  </si>
  <si>
    <t>12.04.2023 09:13:21</t>
  </si>
  <si>
    <t>12.04.2023 09:13:46</t>
  </si>
  <si>
    <t>12.04.2023 09:13:48</t>
  </si>
  <si>
    <t>12.04.2023 09:13:49</t>
  </si>
  <si>
    <t>12.04.2023 09:13:51</t>
  </si>
  <si>
    <t>12.04.2023 09:13:54</t>
  </si>
  <si>
    <t>12.04.2023 09:14:00</t>
  </si>
  <si>
    <t>12.04.2023 09:14:01</t>
  </si>
  <si>
    <t>12.04.2023 09:14:04</t>
  </si>
  <si>
    <t>12.04.2023 09:14:05</t>
  </si>
  <si>
    <t>12.04.2023 09:14:23</t>
  </si>
  <si>
    <t>12.04.2023 09:14:25</t>
  </si>
  <si>
    <t>12.04.2023 09:14:26</t>
  </si>
  <si>
    <t>12.04.2023 09:14:28</t>
  </si>
  <si>
    <t>12.04.2023 09:14:29</t>
  </si>
  <si>
    <t>12.04.2023 09:14:31</t>
  </si>
  <si>
    <t>12.04.2023 09:15:32</t>
  </si>
  <si>
    <t>12.04.2023 09:15:38</t>
  </si>
  <si>
    <t>12.04.2023 09:15:44</t>
  </si>
  <si>
    <t>12.04.2023 09:15:52</t>
  </si>
  <si>
    <t>12.04.2023 09:15:53</t>
  </si>
  <si>
    <t>12.04.2023 09:15:56</t>
  </si>
  <si>
    <t>12.04.2023 09:16:01</t>
  </si>
  <si>
    <t>12.04.2023 09:16:02</t>
  </si>
  <si>
    <t>12.04.2023 09:16:04</t>
  </si>
  <si>
    <t>12.04.2023 09:16:08</t>
  </si>
  <si>
    <t>12.04.2023 09:16:10</t>
  </si>
  <si>
    <t>12.04.2023 09:17:19</t>
  </si>
  <si>
    <t>12.04.2023 09:17:20</t>
  </si>
  <si>
    <t>12.04.2023 09:17:22</t>
  </si>
  <si>
    <t>12.04.2023 09:17:23</t>
  </si>
  <si>
    <t>12.04.2023 09:17:25</t>
  </si>
  <si>
    <t>12.04.2023 09:17:26</t>
  </si>
  <si>
    <t>12.04.2023 09:17:28</t>
  </si>
  <si>
    <t>12.04.2023 09:17:31</t>
  </si>
  <si>
    <t>12.04.2023 09:18:08</t>
  </si>
  <si>
    <t>12.04.2023 09:18:10</t>
  </si>
  <si>
    <t>12.04.2023 09:18:11</t>
  </si>
  <si>
    <t>12.04.2023 09:18:13</t>
  </si>
  <si>
    <t>12.04.2023 09:18:14</t>
  </si>
  <si>
    <t>12.04.2023 09:18:16</t>
  </si>
  <si>
    <t>12.04.2023 09:18:17</t>
  </si>
  <si>
    <t>12.04.2023 09:18:19</t>
  </si>
  <si>
    <t>12.04.2023 09:18:59</t>
  </si>
  <si>
    <t>12.04.2023 09:19:01</t>
  </si>
  <si>
    <t>12.04.2023 09:19:04</t>
  </si>
  <si>
    <t>12.04.2023 09:19:05</t>
  </si>
  <si>
    <t>12.04.2023 09:20:31</t>
  </si>
  <si>
    <t>12.04.2023 09:20:32</t>
  </si>
  <si>
    <t>12.04.2023 09:20:35</t>
  </si>
  <si>
    <t>12.04.2023 09:20:37</t>
  </si>
  <si>
    <t>12.04.2023 09:20:38</t>
  </si>
  <si>
    <t>12.04.2023 09:20:40</t>
  </si>
  <si>
    <t>12.04.2023 09:20:41</t>
  </si>
  <si>
    <t>12.04.2023 09:20:43</t>
  </si>
  <si>
    <t>12.04.2023 09:20:46</t>
  </si>
  <si>
    <t>12.04.2023 09:20:50</t>
  </si>
  <si>
    <t>12.04.2023 09:20:56</t>
  </si>
  <si>
    <t>12.04.2023 09:20:59</t>
  </si>
  <si>
    <t>12.04.2023 09:21:01</t>
  </si>
  <si>
    <t>12.04.2023 09:21:02</t>
  </si>
  <si>
    <t>12.04.2023 09:21:03</t>
  </si>
  <si>
    <t>12.04.2023 09:21:05</t>
  </si>
  <si>
    <t>12.04.2023 09:21:06</t>
  </si>
  <si>
    <t>12.04.2023 09:21:08</t>
  </si>
  <si>
    <t>12.04.2023 09:21:11</t>
  </si>
  <si>
    <t>12.04.2023 09:22:53</t>
  </si>
  <si>
    <t>12.04.2023 09:22:54</t>
  </si>
  <si>
    <t>12.04.2023 09:22:56</t>
  </si>
  <si>
    <t>12.04.2023 09:22:57</t>
  </si>
  <si>
    <t>12.04.2023 09:22:59</t>
  </si>
  <si>
    <t>12.04.2023 09:23:00</t>
  </si>
  <si>
    <t>12.04.2023 09:23:02</t>
  </si>
  <si>
    <t>12.04.2023 09:23:05</t>
  </si>
  <si>
    <t>12.04.2023 09:23:08</t>
  </si>
  <si>
    <t>12.04.2023 09:23:29</t>
  </si>
  <si>
    <t>12.04.2023 09:23:30</t>
  </si>
  <si>
    <t>12.04.2023 09:23:32</t>
  </si>
  <si>
    <t>12.04.2023 09:23:33</t>
  </si>
  <si>
    <t>12.04.2023 09:23:35</t>
  </si>
  <si>
    <t>12.04.2023 09:23:36</t>
  </si>
  <si>
    <t>12.04.2023 09:23:38</t>
  </si>
  <si>
    <t>12.04.2023 09:23:39</t>
  </si>
  <si>
    <t>12.04.2023 09:23:41</t>
  </si>
  <si>
    <t>12.04.2023 09:23:42</t>
  </si>
  <si>
    <t>12.04.2023 09:24:23</t>
  </si>
  <si>
    <t>12.04.2023 09:24:24</t>
  </si>
  <si>
    <t>12.04.2023 09:24:26</t>
  </si>
  <si>
    <t>12.04.2023 09:24:33</t>
  </si>
  <si>
    <t>12.04.2023 09:24:39</t>
  </si>
  <si>
    <t>12.04.2023 09:24:41</t>
  </si>
  <si>
    <t>12.04.2023 09:24:42</t>
  </si>
  <si>
    <t>12.04.2023 09:25:05</t>
  </si>
  <si>
    <t>12.04.2023 09:25:06</t>
  </si>
  <si>
    <t>12.04.2023 09:25:09</t>
  </si>
  <si>
    <t>12.04.2023 09:25:10</t>
  </si>
  <si>
    <t>12.04.2023 09:25:15</t>
  </si>
  <si>
    <t>12.04.2023 09:25:22</t>
  </si>
  <si>
    <t>12.04.2023 09:25:24</t>
  </si>
  <si>
    <t>12.04.2023 09:25:25</t>
  </si>
  <si>
    <t>12.04.2023 09:25:27</t>
  </si>
  <si>
    <t>12.04.2023 09:25:28</t>
  </si>
  <si>
    <t>12.04.2023 09:26:16</t>
  </si>
  <si>
    <t>12.04.2023 09:26:18</t>
  </si>
  <si>
    <t>12.04.2023 09:26:19</t>
  </si>
  <si>
    <t>12.04.2023 09:26:21</t>
  </si>
  <si>
    <t>12.04.2023 09:26:22</t>
  </si>
  <si>
    <t>12.04.2023 09:26:25</t>
  </si>
  <si>
    <t>12.04.2023 09:26:27</t>
  </si>
  <si>
    <t>12.04.2023 09:26:28</t>
  </si>
  <si>
    <t>12.04.2023 09:26:30</t>
  </si>
  <si>
    <t>12.04.2023 09:26:31</t>
  </si>
  <si>
    <t>12.04.2023 09:26:34</t>
  </si>
  <si>
    <t>12.04.2023 09:26:36</t>
  </si>
  <si>
    <t>12.04.2023 09:26:37</t>
  </si>
  <si>
    <t>12.04.2023 09:29:42</t>
  </si>
  <si>
    <t>12.04.2023 09:29:43</t>
  </si>
  <si>
    <t>12.04.2023 09:29:45</t>
  </si>
  <si>
    <t>12.04.2023 09:29:46</t>
  </si>
  <si>
    <t>12.04.2023 09:29:48</t>
  </si>
  <si>
    <t>12.04.2023 09:29:54</t>
  </si>
  <si>
    <t>12.04.2023 09:29:55</t>
  </si>
  <si>
    <t>12.04.2023 09:29:57</t>
  </si>
  <si>
    <t>12.04.2023 09:29:58</t>
  </si>
  <si>
    <t>12.04.2023 09:30:00</t>
  </si>
  <si>
    <t>12.04.2023 09:30:01</t>
  </si>
  <si>
    <t>12.04.2023 09:31:25</t>
  </si>
  <si>
    <t>12.04.2023 09:31:27</t>
  </si>
  <si>
    <t>12.04.2023 09:31:28</t>
  </si>
  <si>
    <t>12.04.2023 09:31:40</t>
  </si>
  <si>
    <t>12.04.2023 09:31:42</t>
  </si>
  <si>
    <t>12.04.2023 09:31:43</t>
  </si>
  <si>
    <t>12.04.2023 09:31:45</t>
  </si>
  <si>
    <t>12.04.2023 09:31:48</t>
  </si>
  <si>
    <t>12.04.2023 09:31:49</t>
  </si>
  <si>
    <t>12.04.2023 09:31:57</t>
  </si>
  <si>
    <t>12.04.2023 09:31:58</t>
  </si>
  <si>
    <t>12.04.2023 09:32:00</t>
  </si>
  <si>
    <t>12.04.2023 09:32:01</t>
  </si>
  <si>
    <t>12.04.2023 09:32:03</t>
  </si>
  <si>
    <t>12.04.2023 09:32:04</t>
  </si>
  <si>
    <t>12.04.2023 09:32:06</t>
  </si>
  <si>
    <t>12.04.2023 09:32:09</t>
  </si>
  <si>
    <t>12.04.2023 09:33:45</t>
  </si>
  <si>
    <t>12.04.2023 09:33:46</t>
  </si>
  <si>
    <t>12.04.2023 09:33:48</t>
  </si>
  <si>
    <t>12.04.2023 09:33:49</t>
  </si>
  <si>
    <t>12.04.2023 09:33:51</t>
  </si>
  <si>
    <t>12.04.2023 09:34:06</t>
  </si>
  <si>
    <t>12.04.2023 09:34:07</t>
  </si>
  <si>
    <t>12.04.2023 09:34:09</t>
  </si>
  <si>
    <t>12.04.2023 09:34:10</t>
  </si>
  <si>
    <t>12.04.2023 09:34:12</t>
  </si>
  <si>
    <t>12.04.2023 09:34:15</t>
  </si>
  <si>
    <t>12.04.2023 09:35:03</t>
  </si>
  <si>
    <t>12.04.2023 09:35:04</t>
  </si>
  <si>
    <t>12.04.2023 09:35:06</t>
  </si>
  <si>
    <t>12.04.2023 09:35:07</t>
  </si>
  <si>
    <t>12.04.2023 09:35:09</t>
  </si>
  <si>
    <t>12.04.2023 09:35:12</t>
  </si>
  <si>
    <t>12.04.2023 09:38:43</t>
  </si>
  <si>
    <t>12.04.2023 09:38:45</t>
  </si>
  <si>
    <t>12.04.2023 09:39:46</t>
  </si>
  <si>
    <t>12.04.2023 09:39:48</t>
  </si>
  <si>
    <t>12.04.2023 09:39:49</t>
  </si>
  <si>
    <t>12.04.2023 09:39:51</t>
  </si>
  <si>
    <t>12.04.2023 09:39:52</t>
  </si>
  <si>
    <t>12.04.2023 09:39:54</t>
  </si>
  <si>
    <t>12.04.2023 09:39:55</t>
  </si>
  <si>
    <t>12.04.2023 09:39:57</t>
  </si>
  <si>
    <t>12.04.2023 09:40:00</t>
  </si>
  <si>
    <t>12.04.2023 09:40:01</t>
  </si>
  <si>
    <t>12.04.2023 09:40:03</t>
  </si>
  <si>
    <t>12.04.2023 09:40:04</t>
  </si>
  <si>
    <t>12.04.2023 09:40:06</t>
  </si>
  <si>
    <t>12.04.2023 09:40:09</t>
  </si>
  <si>
    <t>12.04.2023 09:40:10</t>
  </si>
  <si>
    <t>12.04.2023 09:40:49</t>
  </si>
  <si>
    <t>12.04.2023 09:40:50</t>
  </si>
  <si>
    <t>12.04.2023 09:40:53</t>
  </si>
  <si>
    <t>12.04.2023 09:40:55</t>
  </si>
  <si>
    <t>12.04.2023 09:40:58</t>
  </si>
  <si>
    <t>12.04.2023 09:41:56</t>
  </si>
  <si>
    <t>12.04.2023 09:41:58</t>
  </si>
  <si>
    <t>12.04.2023 09:41:59</t>
  </si>
  <si>
    <t>12.04.2023 09:42:02</t>
  </si>
  <si>
    <t>12.04.2023 09:43:07</t>
  </si>
  <si>
    <t>12.04.2023 09:43:10</t>
  </si>
  <si>
    <t>12.04.2023 09:43:11</t>
  </si>
  <si>
    <t>12.04.2023 09:43:13</t>
  </si>
  <si>
    <t>12.04.2023 09:43:49</t>
  </si>
  <si>
    <t>12.04.2023 09:43:50</t>
  </si>
  <si>
    <t>12.04.2023 09:43:52</t>
  </si>
  <si>
    <t>12.04.2023 09:43:53</t>
  </si>
  <si>
    <t>12.04.2023 09:43:58</t>
  </si>
  <si>
    <t>12.04.2023 09:44:55</t>
  </si>
  <si>
    <t>12.04.2023 09:44:56</t>
  </si>
  <si>
    <t>12.04.2023 09:44:58</t>
  </si>
  <si>
    <t>12.04.2023 09:44:59</t>
  </si>
  <si>
    <t>12.04.2023 09:45:43</t>
  </si>
  <si>
    <t>12.04.2023 09:45:44</t>
  </si>
  <si>
    <t>12.04.2023 09:45:46</t>
  </si>
  <si>
    <t>12.04.2023 09:47:49</t>
  </si>
  <si>
    <t>12.04.2023 09:47:53</t>
  </si>
  <si>
    <t>12.04.2023 09:47:55</t>
  </si>
  <si>
    <t>12.04.2023 09:49:05</t>
  </si>
  <si>
    <t>12.04.2023 09:49:07</t>
  </si>
  <si>
    <t>12.04.2023 09:49:10</t>
  </si>
  <si>
    <t>12.04.2023 09:49:11</t>
  </si>
  <si>
    <t>12.04.2023 09:49:13</t>
  </si>
  <si>
    <t>12.04.2023 09:49:20</t>
  </si>
  <si>
    <t>12.04.2023 09:50:25</t>
  </si>
  <si>
    <t>12.04.2023 09:50:29</t>
  </si>
  <si>
    <t>12.04.2023 09:50:34</t>
  </si>
  <si>
    <t>12.04.2023 09:51:01</t>
  </si>
  <si>
    <t>12.04.2023 09:51:02</t>
  </si>
  <si>
    <t>12.04.2023 09:51:05</t>
  </si>
  <si>
    <t>12.04.2023 09:51:08</t>
  </si>
  <si>
    <t>12.04.2023 09:51:10</t>
  </si>
  <si>
    <t>12.04.2023 09:51:13</t>
  </si>
  <si>
    <t>12.04.2023 09:52:19</t>
  </si>
  <si>
    <t>12.04.2023 09:52:22</t>
  </si>
  <si>
    <t>12.04.2023 09:52:23</t>
  </si>
  <si>
    <t>12.04.2023 09:52:26</t>
  </si>
  <si>
    <t>12.04.2023 09:54:40</t>
  </si>
  <si>
    <t>12.04.2023 09:54:41</t>
  </si>
  <si>
    <t>12.04.2023 09:54:46</t>
  </si>
  <si>
    <t>12.04.2023 09:56:04</t>
  </si>
  <si>
    <t>12.04.2023 09:56:05</t>
  </si>
  <si>
    <t>12.04.2023 09:56:07</t>
  </si>
  <si>
    <t>12.04.2023 09:56:08</t>
  </si>
  <si>
    <t>12.04.2023 09:56:10</t>
  </si>
  <si>
    <t>12.04.2023 09:56:11</t>
  </si>
  <si>
    <t>12.04.2023 09:56:13</t>
  </si>
  <si>
    <t>12.04.2023 09:56:14</t>
  </si>
  <si>
    <t>12.04.2023 09:56:35</t>
  </si>
  <si>
    <t>12.04.2023 09:56:38</t>
  </si>
  <si>
    <t>12.04.2023 09:56:41</t>
  </si>
  <si>
    <t>12.04.2023 09:56:43</t>
  </si>
  <si>
    <t>12.04.2023 09:57:06</t>
  </si>
  <si>
    <t>12.04.2023 09:57:08</t>
  </si>
  <si>
    <t>12.04.2023 09:57:09</t>
  </si>
  <si>
    <t>12.04.2023 09:57:11</t>
  </si>
  <si>
    <t>12.04.2023 09:57:21</t>
  </si>
  <si>
    <t>12.04.2023 09:57:24</t>
  </si>
  <si>
    <t>12.04.2023 09:57:27</t>
  </si>
  <si>
    <t>12.04.2023 09:57:38</t>
  </si>
  <si>
    <t>12.04.2023 09:57:41</t>
  </si>
  <si>
    <t>12.04.2023 09:57:44</t>
  </si>
  <si>
    <t>12.04.2023 09:57:45</t>
  </si>
  <si>
    <t>12.04.2023 09:58:44</t>
  </si>
  <si>
    <t>12.04.2023 09:58:45</t>
  </si>
  <si>
    <t>12.04.2023 09:58:47</t>
  </si>
  <si>
    <t>12.04.2023 09:58:48</t>
  </si>
  <si>
    <t>12.04.2023 09:58:50</t>
  </si>
  <si>
    <t>12.04.2023 09:58:51</t>
  </si>
  <si>
    <t>12.04.2023 09:58:53</t>
  </si>
  <si>
    <t>12.04.2023 09:58:54</t>
  </si>
  <si>
    <t>12.04.2023 10:00:50</t>
  </si>
  <si>
    <t>12.04.2023 10:00:51</t>
  </si>
  <si>
    <t>12.04.2023 10:00:53</t>
  </si>
  <si>
    <t>12.04.2023 10:00:56</t>
  </si>
  <si>
    <t>12.04.2023 10:01:35</t>
  </si>
  <si>
    <t>12.04.2023 10:01:36</t>
  </si>
  <si>
    <t>12.04.2023 10:01:38</t>
  </si>
  <si>
    <t>12.04.2023 10:01:39</t>
  </si>
  <si>
    <t>12.04.2023 10:01:41</t>
  </si>
  <si>
    <t>12.04.2023 10:02:24</t>
  </si>
  <si>
    <t>12.04.2023 10:02:27</t>
  </si>
  <si>
    <t>12.04.2023 10:02:32</t>
  </si>
  <si>
    <t>12.04.2023 10:02:33</t>
  </si>
  <si>
    <t>12.04.2023 10:02:35</t>
  </si>
  <si>
    <t>12.04.2023 10:02:36</t>
  </si>
  <si>
    <t>12.04.2023 10:03:08</t>
  </si>
  <si>
    <t>12.04.2023 10:03:09</t>
  </si>
  <si>
    <t>12.04.2023 10:03:11</t>
  </si>
  <si>
    <t>12.04.2023 10:04:08</t>
  </si>
  <si>
    <t>12.04.2023 10:04:09</t>
  </si>
  <si>
    <t>12.04.2023 10:04:11</t>
  </si>
  <si>
    <t>12.04.2023 10:04:12</t>
  </si>
  <si>
    <t>12.04.2023 10:05:30</t>
  </si>
  <si>
    <t>12.04.2023 10:05:32</t>
  </si>
  <si>
    <t>12.04.2023 10:05:33</t>
  </si>
  <si>
    <t>12.04.2023 10:05:35</t>
  </si>
  <si>
    <t>12.04.2023 10:06:21</t>
  </si>
  <si>
    <t>12.04.2023 10:06:23</t>
  </si>
  <si>
    <t>12.04.2023 10:06:24</t>
  </si>
  <si>
    <t>12.04.2023 10:06:26</t>
  </si>
  <si>
    <t>12.04.2023 10:06:27</t>
  </si>
  <si>
    <t>12.04.2023 10:06:29</t>
  </si>
  <si>
    <t>12.04.2023 10:09:27</t>
  </si>
  <si>
    <t>12.04.2023 10:09:30</t>
  </si>
  <si>
    <t>12.04.2023 10:09:32</t>
  </si>
  <si>
    <t>12.04.2023 10:09:33</t>
  </si>
  <si>
    <t>12.04.2023 10:09:35</t>
  </si>
  <si>
    <t>12.04.2023 10:09:38</t>
  </si>
  <si>
    <t>12.04.2023 10:09:39</t>
  </si>
  <si>
    <t>12.04.2023 10:09:42</t>
  </si>
  <si>
    <t>12.04.2023 10:09:44</t>
  </si>
  <si>
    <t>12.04.2023 10:09:45</t>
  </si>
  <si>
    <t>12.04.2023 10:09:47</t>
  </si>
  <si>
    <t>12.04.2023 10:10:18</t>
  </si>
  <si>
    <t>12.04.2023 10:10:20</t>
  </si>
  <si>
    <t>12.04.2023 10:10:21</t>
  </si>
  <si>
    <t>12.04.2023 10:10:24</t>
  </si>
  <si>
    <t>12.04.2023 10:10:26</t>
  </si>
  <si>
    <t>12.04.2023 10:10:36</t>
  </si>
  <si>
    <t>12.04.2023 10:10:38</t>
  </si>
  <si>
    <t>12.04.2023 10:10:41</t>
  </si>
  <si>
    <t>12.04.2023 10:11:24</t>
  </si>
  <si>
    <t>12.04.2023 10:11:26</t>
  </si>
  <si>
    <t>12.04.2023 10:11:30</t>
  </si>
  <si>
    <t>12.04.2023 10:11:33</t>
  </si>
  <si>
    <t>12.04.2023 10:11:36</t>
  </si>
  <si>
    <t>12.04.2023 10:11:38</t>
  </si>
  <si>
    <t>12.04.2023 10:11:39</t>
  </si>
  <si>
    <t>12.04.2023 10:11:41</t>
  </si>
  <si>
    <t>12.04.2023 10:11:44</t>
  </si>
  <si>
    <t>12.04.2023 10:11:45</t>
  </si>
  <si>
    <t>12.04.2023 10:11:47</t>
  </si>
  <si>
    <t>12.04.2023 10:11:51</t>
  </si>
  <si>
    <t>12.04.2023 10:11:53</t>
  </si>
  <si>
    <t>12.04.2023 10:11:54</t>
  </si>
  <si>
    <t>12.04.2023 10:11:57</t>
  </si>
  <si>
    <t>12.04.2023 10:12:15</t>
  </si>
  <si>
    <t>12.04.2023 10:12:17</t>
  </si>
  <si>
    <t>12.04.2023 10:12:18</t>
  </si>
  <si>
    <t>12.04.2023 10:12:20</t>
  </si>
  <si>
    <t>12.04.2023 10:12:21</t>
  </si>
  <si>
    <t>12.04.2023 10:12:23</t>
  </si>
  <si>
    <t>12.04.2023 10:12:24</t>
  </si>
  <si>
    <t>12.04.2023 10:13:32</t>
  </si>
  <si>
    <t>12.04.2023 10:13:38</t>
  </si>
  <si>
    <t>12.04.2023 10:13:56</t>
  </si>
  <si>
    <t>12.04.2023 10:13:57</t>
  </si>
  <si>
    <t>12.04.2023 10:13:59</t>
  </si>
  <si>
    <t>12.04.2023 10:14:00</t>
  </si>
  <si>
    <t>12.04.2023 10:14:02</t>
  </si>
  <si>
    <t>12.04.2023 10:14:03</t>
  </si>
  <si>
    <t>12.04.2023 10:14:05</t>
  </si>
  <si>
    <t>12.04.2023 10:14:06</t>
  </si>
  <si>
    <t>12.04.2023 10:14:48</t>
  </si>
  <si>
    <t>12.04.2023 10:14:50</t>
  </si>
  <si>
    <t>12.04.2023 10:14:51</t>
  </si>
  <si>
    <t>12.04.2023 10:14:53</t>
  </si>
  <si>
    <t>12.04.2023 10:14:54</t>
  </si>
  <si>
    <t>12.04.2023 10:14:57</t>
  </si>
  <si>
    <t>12.04.2023 10:15:00</t>
  </si>
  <si>
    <t>12.04.2023 10:15:02</t>
  </si>
  <si>
    <t>12.04.2023 10:15:05</t>
  </si>
  <si>
    <t>12.04.2023 10:15:57</t>
  </si>
  <si>
    <t>12.04.2023 10:15:59</t>
  </si>
  <si>
    <t>12.04.2023 10:16:00</t>
  </si>
  <si>
    <t>12.04.2023 10:16:03</t>
  </si>
  <si>
    <t>12.04.2023 10:16:05</t>
  </si>
  <si>
    <t>12.04.2023 10:16:06</t>
  </si>
  <si>
    <t>12.04.2023 10:16:08</t>
  </si>
  <si>
    <t>12.04.2023 10:16:09</t>
  </si>
  <si>
    <t>12.04.2023 10:16:51</t>
  </si>
  <si>
    <t>12.04.2023 10:16:53</t>
  </si>
  <si>
    <t>12.04.2023 10:16:54</t>
  </si>
  <si>
    <t>12.04.2023 10:16:56</t>
  </si>
  <si>
    <t>12.04.2023 10:16:57</t>
  </si>
  <si>
    <t>12.04.2023 10:16:59</t>
  </si>
  <si>
    <t>12.04.2023 10:17:00</t>
  </si>
  <si>
    <t>12.04.2023 10:17:53</t>
  </si>
  <si>
    <t>12.04.2023 10:17:54</t>
  </si>
  <si>
    <t>12.04.2023 10:17:56</t>
  </si>
  <si>
    <t>12.04.2023 10:17:57</t>
  </si>
  <si>
    <t>12.04.2023 10:17:59</t>
  </si>
  <si>
    <t>12.04.2023 10:18:00</t>
  </si>
  <si>
    <t>12.04.2023 10:18:02</t>
  </si>
  <si>
    <t>12.04.2023 10:18:03</t>
  </si>
  <si>
    <t>12.04.2023 10:18:05</t>
  </si>
  <si>
    <t>12.04.2023 10:18:08</t>
  </si>
  <si>
    <t>12.04.2023 10:18:12</t>
  </si>
  <si>
    <t>12.04.2023 10:18:14</t>
  </si>
  <si>
    <t>12.04.2023 10:18:15</t>
  </si>
  <si>
    <t>12.04.2023 10:18:17</t>
  </si>
  <si>
    <t>12.04.2023 10:18:18</t>
  </si>
  <si>
    <t>12.04.2023 10:18:20</t>
  </si>
  <si>
    <t>12.04.2023 10:18:23</t>
  </si>
  <si>
    <t>12.04.2023 10:19:18</t>
  </si>
  <si>
    <t>12.04.2023 10:19:20</t>
  </si>
  <si>
    <t>12.04.2023 10:19:33</t>
  </si>
  <si>
    <t>12.04.2023 10:19:35</t>
  </si>
  <si>
    <t>12.04.2023 10:19:36</t>
  </si>
  <si>
    <t>12.04.2023 10:19:39</t>
  </si>
  <si>
    <t>12.04.2023 10:19:41</t>
  </si>
  <si>
    <t>12.04.2023 10:19:42</t>
  </si>
  <si>
    <t>12.04.2023 10:19:44</t>
  </si>
  <si>
    <t>12.04.2023 10:19:52</t>
  </si>
  <si>
    <t>12.04.2023 10:19:54</t>
  </si>
  <si>
    <t>12.04.2023 10:20:16</t>
  </si>
  <si>
    <t>12.04.2023 10:20:18</t>
  </si>
  <si>
    <t>12.04.2023 10:20:21</t>
  </si>
  <si>
    <t>12.04.2023 10:20:22</t>
  </si>
  <si>
    <t>12.04.2023 10:21:30</t>
  </si>
  <si>
    <t>12.04.2023 10:21:31</t>
  </si>
  <si>
    <t>12.04.2023 10:21:33</t>
  </si>
  <si>
    <t>12.04.2023 10:21:36</t>
  </si>
  <si>
    <t>12.04.2023 10:21:37</t>
  </si>
  <si>
    <t>12.04.2023 10:21:39</t>
  </si>
  <si>
    <t>12.04.2023 10:21:40</t>
  </si>
  <si>
    <t>12.04.2023 10:21:42</t>
  </si>
  <si>
    <t>12.04.2023 10:21:43</t>
  </si>
  <si>
    <t>12.04.2023 10:21:45</t>
  </si>
  <si>
    <t>12.04.2023 10:21:46</t>
  </si>
  <si>
    <t>12.04.2023 10:21:49</t>
  </si>
  <si>
    <t>12.04.2023 10:21:51</t>
  </si>
  <si>
    <t>12.04.2023 10:21:52</t>
  </si>
  <si>
    <t>12.04.2023 10:21:54</t>
  </si>
  <si>
    <t>12.04.2023 10:21:55</t>
  </si>
  <si>
    <t>12.04.2023 10:22:04</t>
  </si>
  <si>
    <t>12.04.2023 10:22:09</t>
  </si>
  <si>
    <t>12.04.2023 10:22:12</t>
  </si>
  <si>
    <t>12.04.2023 10:22:45</t>
  </si>
  <si>
    <t>12.04.2023 10:22:48</t>
  </si>
  <si>
    <t>12.04.2023 10:22:54</t>
  </si>
  <si>
    <t>12.04.2023 10:22:55</t>
  </si>
  <si>
    <t>12.04.2023 10:22:57</t>
  </si>
  <si>
    <t>12.04.2023 10:23:15</t>
  </si>
  <si>
    <t>12.04.2023 10:23:19</t>
  </si>
  <si>
    <t>12.04.2023 10:23:21</t>
  </si>
  <si>
    <t>12.04.2023 10:23:22</t>
  </si>
  <si>
    <t>12.04.2023 10:23:49</t>
  </si>
  <si>
    <t>12.04.2023 10:23:51</t>
  </si>
  <si>
    <t>12.04.2023 10:23:52</t>
  </si>
  <si>
    <t>12.04.2023 10:23:54</t>
  </si>
  <si>
    <t>12.04.2023 10:23:55</t>
  </si>
  <si>
    <t>12.04.2023 10:23:57</t>
  </si>
  <si>
    <t>12.04.2023 10:24:00</t>
  </si>
  <si>
    <t>12.04.2023 10:24:01</t>
  </si>
  <si>
    <t>12.04.2023 10:24:03</t>
  </si>
  <si>
    <t>12.04.2023 10:24:58</t>
  </si>
  <si>
    <t>12.04.2023 10:25:00</t>
  </si>
  <si>
    <t>12.04.2023 10:25:01</t>
  </si>
  <si>
    <t>12.04.2023 10:25:03</t>
  </si>
  <si>
    <t>12.04.2023 10:25:06</t>
  </si>
  <si>
    <t>12.04.2023 10:25:21</t>
  </si>
  <si>
    <t>12.04.2023 10:25:22</t>
  </si>
  <si>
    <t>12.04.2023 10:25:30</t>
  </si>
  <si>
    <t>12.04.2023 10:25:31</t>
  </si>
  <si>
    <t>12.04.2023 10:25:33</t>
  </si>
  <si>
    <t>12.04.2023 10:25:34</t>
  </si>
  <si>
    <t>12.04.2023 10:25:36</t>
  </si>
  <si>
    <t>12.04.2023 10:25:37</t>
  </si>
  <si>
    <t>12.04.2023 10:25:39</t>
  </si>
  <si>
    <t>12.04.2023 10:25:40</t>
  </si>
  <si>
    <t>12.04.2023 10:25:42</t>
  </si>
  <si>
    <t>12.04.2023 10:25:43</t>
  </si>
  <si>
    <t>12.04.2023 10:26:16</t>
  </si>
  <si>
    <t>12.04.2023 10:26:18</t>
  </si>
  <si>
    <t>12.04.2023 10:26:19</t>
  </si>
  <si>
    <t>12.04.2023 10:26:21</t>
  </si>
  <si>
    <t>12.04.2023 10:26:22</t>
  </si>
  <si>
    <t>12.04.2023 10:26:24</t>
  </si>
  <si>
    <t>12.04.2023 10:27:37</t>
  </si>
  <si>
    <t>12.04.2023 10:27:39</t>
  </si>
  <si>
    <t>12.04.2023 10:27:40</t>
  </si>
  <si>
    <t>12.04.2023 10:27:42</t>
  </si>
  <si>
    <t>12.04.2023 10:27:43</t>
  </si>
  <si>
    <t>12.04.2023 10:27:46</t>
  </si>
  <si>
    <t>12.04.2023 10:28:58</t>
  </si>
  <si>
    <t>12.04.2023 10:28:59</t>
  </si>
  <si>
    <t>12.04.2023 10:29:01</t>
  </si>
  <si>
    <t>12.04.2023 10:29:02</t>
  </si>
  <si>
    <t>12.04.2023 10:29:04</t>
  </si>
  <si>
    <t>12.04.2023 10:29:07</t>
  </si>
  <si>
    <t>12.04.2023 10:29:35</t>
  </si>
  <si>
    <t>12.04.2023 10:29:38</t>
  </si>
  <si>
    <t>12.04.2023 10:29:40</t>
  </si>
  <si>
    <t>12.04.2023 10:29:41</t>
  </si>
  <si>
    <t>12.04.2023 10:29:43</t>
  </si>
  <si>
    <t>12.04.2023 10:29:44</t>
  </si>
  <si>
    <t>12.04.2023 10:29:46</t>
  </si>
  <si>
    <t>12.04.2023 10:30:14</t>
  </si>
  <si>
    <t>12.04.2023 10:30:16</t>
  </si>
  <si>
    <t>12.04.2023 10:30:17</t>
  </si>
  <si>
    <t>12.04.2023 10:30:20</t>
  </si>
  <si>
    <t>12.04.2023 10:30:22</t>
  </si>
  <si>
    <t>12.04.2023 10:30:49</t>
  </si>
  <si>
    <t>12.04.2023 10:30:53</t>
  </si>
  <si>
    <t>12.04.2023 10:30:55</t>
  </si>
  <si>
    <t>12.04.2023 10:30:56</t>
  </si>
  <si>
    <t>12.04.2023 10:30:58</t>
  </si>
  <si>
    <t>12.04.2023 10:31:19</t>
  </si>
  <si>
    <t>12.04.2023 10:31:20</t>
  </si>
  <si>
    <t>12.04.2023 10:31:22</t>
  </si>
  <si>
    <t>12.04.2023 10:31:23</t>
  </si>
  <si>
    <t>12.04.2023 10:31:25</t>
  </si>
  <si>
    <t>12.04.2023 10:31:26</t>
  </si>
  <si>
    <t>12.04.2023 10:31:28</t>
  </si>
  <si>
    <t>12.04.2023 10:31:29</t>
  </si>
  <si>
    <t>12.04.2023 10:32:19</t>
  </si>
  <si>
    <t>12.04.2023 10:32:20</t>
  </si>
  <si>
    <t>12.04.2023 10:32:22</t>
  </si>
  <si>
    <t>12.04.2023 10:32:23</t>
  </si>
  <si>
    <t>12.04.2023 10:32:25</t>
  </si>
  <si>
    <t>12.04.2023 10:33:08</t>
  </si>
  <si>
    <t>12.04.2023 10:33:10</t>
  </si>
  <si>
    <t>12.04.2023 10:33:11</t>
  </si>
  <si>
    <t>12.04.2023 10:33:32</t>
  </si>
  <si>
    <t>12.04.2023 10:33:34</t>
  </si>
  <si>
    <t>12.04.2023 10:33:37</t>
  </si>
  <si>
    <t>12.04.2023 10:34:22</t>
  </si>
  <si>
    <t>12.04.2023 10:34:25</t>
  </si>
  <si>
    <t>12.04.2023 10:34:26</t>
  </si>
  <si>
    <t>12.04.2023 10:34:37</t>
  </si>
  <si>
    <t>12.04.2023 10:34:38</t>
  </si>
  <si>
    <t>12.04.2023 10:34:40</t>
  </si>
  <si>
    <t>12.04.2023 10:34:43</t>
  </si>
  <si>
    <t>12.04.2023 10:34:44</t>
  </si>
  <si>
    <t>12.04.2023 10:34:46</t>
  </si>
  <si>
    <t>12.04.2023 10:34:49</t>
  </si>
  <si>
    <t>12.04.2023 10:35:07</t>
  </si>
  <si>
    <t>12.04.2023 10:35:08</t>
  </si>
  <si>
    <t>12.04.2023 10:35:10</t>
  </si>
  <si>
    <t>12.04.2023 10:35:11</t>
  </si>
  <si>
    <t>12.04.2023 10:35:13</t>
  </si>
  <si>
    <t>12.04.2023 10:35:14</t>
  </si>
  <si>
    <t>12.04.2023 10:35:16</t>
  </si>
  <si>
    <t>12.04.2023 10:35:29</t>
  </si>
  <si>
    <t>12.04.2023 10:35:31</t>
  </si>
  <si>
    <t>12.04.2023 10:35:32</t>
  </si>
  <si>
    <t>12.04.2023 10:35:34</t>
  </si>
  <si>
    <t>12.04.2023 10:35:35</t>
  </si>
  <si>
    <t>12.04.2023 10:35:37</t>
  </si>
  <si>
    <t>12.04.2023 10:35:38</t>
  </si>
  <si>
    <t>12.04.2023 10:35:40</t>
  </si>
  <si>
    <t>12.04.2023 10:36:32</t>
  </si>
  <si>
    <t>12.04.2023 10:38:32</t>
  </si>
  <si>
    <t>12.04.2023 10:38:33</t>
  </si>
  <si>
    <t>12.04.2023 10:38:35</t>
  </si>
  <si>
    <t>12.04.2023 10:38:36</t>
  </si>
  <si>
    <t>12.04.2023 10:38:38</t>
  </si>
  <si>
    <t>12.04.2023 10:38:39</t>
  </si>
  <si>
    <t>12.04.2023 10:38:44</t>
  </si>
  <si>
    <t>12.04.2023 10:38:45</t>
  </si>
  <si>
    <t>12.04.2023 10:38:47</t>
  </si>
  <si>
    <t>12.04.2023 10:39:21</t>
  </si>
  <si>
    <t>12.04.2023 10:39:23</t>
  </si>
  <si>
    <t>12.04.2023 10:39:24</t>
  </si>
  <si>
    <t>12.04.2023 10:39:26</t>
  </si>
  <si>
    <t>12.04.2023 10:39:29</t>
  </si>
  <si>
    <t>12.04.2023 10:40:11</t>
  </si>
  <si>
    <t>12.04.2023 10:40:14</t>
  </si>
  <si>
    <t>12.04.2023 10:40:18</t>
  </si>
  <si>
    <t>12.04.2023 10:40:38</t>
  </si>
  <si>
    <t>12.04.2023 10:40:39</t>
  </si>
  <si>
    <t>12.04.2023 10:40:40</t>
  </si>
  <si>
    <t>12.04.2023 10:40:42</t>
  </si>
  <si>
    <t>12.04.2023 10:40:43</t>
  </si>
  <si>
    <t>12.04.2023 10:40:45</t>
  </si>
  <si>
    <t>12.04.2023 10:40:46</t>
  </si>
  <si>
    <t>12.04.2023 10:40:48</t>
  </si>
  <si>
    <t>12.04.2023 10:40:55</t>
  </si>
  <si>
    <t>12.04.2023 10:40:57</t>
  </si>
  <si>
    <t>12.04.2023 10:41:00</t>
  </si>
  <si>
    <t>12.04.2023 10:41:03</t>
  </si>
  <si>
    <t>12.04.2023 10:41:04</t>
  </si>
  <si>
    <t>12.04.2023 10:41:48</t>
  </si>
  <si>
    <t>12.04.2023 10:41:51</t>
  </si>
  <si>
    <t>12.04.2023 10:41:52</t>
  </si>
  <si>
    <t>12.04.2023 10:42:13</t>
  </si>
  <si>
    <t>12.04.2023 10:42:15</t>
  </si>
  <si>
    <t>12.04.2023 10:42:16</t>
  </si>
  <si>
    <t>12.04.2023 10:42:19</t>
  </si>
  <si>
    <t>12.04.2023 10:42:22</t>
  </si>
  <si>
    <t>12.04.2023 10:42:23</t>
  </si>
  <si>
    <t>12.04.2023 10:42:34</t>
  </si>
  <si>
    <t>12.04.2023 10:42:35</t>
  </si>
  <si>
    <t>12.04.2023 10:42:37</t>
  </si>
  <si>
    <t>12.04.2023 10:43:34</t>
  </si>
  <si>
    <t>12.04.2023 10:43:35</t>
  </si>
  <si>
    <t>12.04.2023 10:43:38</t>
  </si>
  <si>
    <t>12.04.2023 10:43:40</t>
  </si>
  <si>
    <t>12.04.2023 10:43:41</t>
  </si>
  <si>
    <t>12.04.2023 10:44:59</t>
  </si>
  <si>
    <t>12.04.2023 10:45:01</t>
  </si>
  <si>
    <t>12.04.2023 10:45:02</t>
  </si>
  <si>
    <t>12.04.2023 10:45:04</t>
  </si>
  <si>
    <t>12.04.2023 10:45:05</t>
  </si>
  <si>
    <t>12.04.2023 10:45:07</t>
  </si>
  <si>
    <t>12.04.2023 10:45:28</t>
  </si>
  <si>
    <t>12.04.2023 10:45:29</t>
  </si>
  <si>
    <t>12.04.2023 10:45:31</t>
  </si>
  <si>
    <t>12.04.2023 10:45:32</t>
  </si>
  <si>
    <t>12.04.2023 10:45:34</t>
  </si>
  <si>
    <t>12.04.2023 10:45:35</t>
  </si>
  <si>
    <t>12.04.2023 10:45:58</t>
  </si>
  <si>
    <t>12.04.2023 10:45:59</t>
  </si>
  <si>
    <t>12.04.2023 10:46:01</t>
  </si>
  <si>
    <t>12.04.2023 10:46:02</t>
  </si>
  <si>
    <t>12.04.2023 10:46:04</t>
  </si>
  <si>
    <t>12.04.2023 10:46:05</t>
  </si>
  <si>
    <t>12.04.2023 10:46:07</t>
  </si>
  <si>
    <t>12.04.2023 10:46:08</t>
  </si>
  <si>
    <t>12.04.2023 10:46:13</t>
  </si>
  <si>
    <t>12.04.2023 10:46:16</t>
  </si>
  <si>
    <t>12.04.2023 10:46:17</t>
  </si>
  <si>
    <t>12.04.2023 10:46:20</t>
  </si>
  <si>
    <t>12.04.2023 10:46:22</t>
  </si>
  <si>
    <t>12.04.2023 10:46:23</t>
  </si>
  <si>
    <t>12.04.2023 10:46:55</t>
  </si>
  <si>
    <t>12.04.2023 10:46:56</t>
  </si>
  <si>
    <t>12.04.2023 10:46:58</t>
  </si>
  <si>
    <t>12.04.2023 10:46:59</t>
  </si>
  <si>
    <t>12.04.2023 10:47:02</t>
  </si>
  <si>
    <t>12.04.2023 10:47:08</t>
  </si>
  <si>
    <t>12.04.2023 10:47:10</t>
  </si>
  <si>
    <t>12.04.2023 10:47:11</t>
  </si>
  <si>
    <t>12.04.2023 10:47:13</t>
  </si>
  <si>
    <t>12.04.2023 10:47:14</t>
  </si>
  <si>
    <t>12.04.2023 10:47:16</t>
  </si>
  <si>
    <t>12.04.2023 10:47:17</t>
  </si>
  <si>
    <t>12.04.2023 10:47:20</t>
  </si>
  <si>
    <t>12.04.2023 10:47:22</t>
  </si>
  <si>
    <t>12.04.2023 10:47:23</t>
  </si>
  <si>
    <t>12.04.2023 10:47:25</t>
  </si>
  <si>
    <t>12.04.2023 10:47:46</t>
  </si>
  <si>
    <t>12.04.2023 10:47:47</t>
  </si>
  <si>
    <t>12.04.2023 10:47:49</t>
  </si>
  <si>
    <t>12.04.2023 10:48:31</t>
  </si>
  <si>
    <t>12.04.2023 10:48:32</t>
  </si>
  <si>
    <t>12.04.2023 10:48:34</t>
  </si>
  <si>
    <t>12.04.2023 10:48:35</t>
  </si>
  <si>
    <t>12.04.2023 10:48:37</t>
  </si>
  <si>
    <t>12.04.2023 10:48:38</t>
  </si>
  <si>
    <t>12.04.2023 10:48:40</t>
  </si>
  <si>
    <t>12.04.2023 10:48:41</t>
  </si>
  <si>
    <t>12.04.2023 10:49:56</t>
  </si>
  <si>
    <t>12.04.2023 10:49:58</t>
  </si>
  <si>
    <t>12.04.2023 10:49:59</t>
  </si>
  <si>
    <t>12.04.2023 10:50:01</t>
  </si>
  <si>
    <t>12.04.2023 10:50:02</t>
  </si>
  <si>
    <t>12.04.2023 10:50:04</t>
  </si>
  <si>
    <t>12.04.2023 10:51:35</t>
  </si>
  <si>
    <t>12.04.2023 10:51:37</t>
  </si>
  <si>
    <t>12.04.2023 10:51:38</t>
  </si>
  <si>
    <t>12.04.2023 10:51:40</t>
  </si>
  <si>
    <t>12.04.2023 10:51:41</t>
  </si>
  <si>
    <t>12.04.2023 10:52:01</t>
  </si>
  <si>
    <t>12.04.2023 10:52:05</t>
  </si>
  <si>
    <t>12.04.2023 10:52:07</t>
  </si>
  <si>
    <t>12.04.2023 10:52:08</t>
  </si>
  <si>
    <t>12.04.2023 10:52:10</t>
  </si>
  <si>
    <t>12.04.2023 10:52:11</t>
  </si>
  <si>
    <t>12.04.2023 10:52:13</t>
  </si>
  <si>
    <t>12.04.2023 10:52:16</t>
  </si>
  <si>
    <t>12.04.2023 10:52:17</t>
  </si>
  <si>
    <t>12.04.2023 10:52:19</t>
  </si>
  <si>
    <t>12.04.2023 10:52:29</t>
  </si>
  <si>
    <t>12.04.2023 10:52:31</t>
  </si>
  <si>
    <t>12.04.2023 10:52:32</t>
  </si>
  <si>
    <t>12.04.2023 10:52:34</t>
  </si>
  <si>
    <t>12.04.2023 10:52:35</t>
  </si>
  <si>
    <t>12.04.2023 10:52:37</t>
  </si>
  <si>
    <t>12.04.2023 10:52:38</t>
  </si>
  <si>
    <t>12.04.2023 10:52:41</t>
  </si>
  <si>
    <t>12.04.2023 10:52:44</t>
  </si>
  <si>
    <t>12.04.2023 10:52:46</t>
  </si>
  <si>
    <t>12.04.2023 10:53:49</t>
  </si>
  <si>
    <t>12.04.2023 10:53:50</t>
  </si>
  <si>
    <t>12.04.2023 10:53:52</t>
  </si>
  <si>
    <t>12.04.2023 10:53:53</t>
  </si>
  <si>
    <t>12.04.2023 10:56:55</t>
  </si>
  <si>
    <t>12.04.2023 10:56:56</t>
  </si>
  <si>
    <t>12.04.2023 10:56:58</t>
  </si>
  <si>
    <t>12.04.2023 10:56:59</t>
  </si>
  <si>
    <t>12.04.2023 10:57:01</t>
  </si>
  <si>
    <t>12.04.2023 10:57:02</t>
  </si>
  <si>
    <t>12.04.2023 10:57:40</t>
  </si>
  <si>
    <t>12.04.2023 10:57:41</t>
  </si>
  <si>
    <t>12.04.2023 10:57:43</t>
  </si>
  <si>
    <t>12.04.2023 10:57:44</t>
  </si>
  <si>
    <t>12.04.2023 10:57:46</t>
  </si>
  <si>
    <t>12.04.2023 10:57:47</t>
  </si>
  <si>
    <t>12.04.2023 10:57:49</t>
  </si>
  <si>
    <t>12.04.2023 10:58:16</t>
  </si>
  <si>
    <t>12.04.2023 10:58:17</t>
  </si>
  <si>
    <t>12.04.2023 10:58:19</t>
  </si>
  <si>
    <t>12.04.2023 10:58:20</t>
  </si>
  <si>
    <t>12.04.2023 10:58:22</t>
  </si>
  <si>
    <t>12.04.2023 10:58:52</t>
  </si>
  <si>
    <t>12.04.2023 10:58:53</t>
  </si>
  <si>
    <t>12.04.2023 10:58:55</t>
  </si>
  <si>
    <t>12.04.2023 10:59:01</t>
  </si>
  <si>
    <t>12.04.2023 10:59:02</t>
  </si>
  <si>
    <t>12.04.2023 10:59:04</t>
  </si>
  <si>
    <t>12.04.2023 10:59:05</t>
  </si>
  <si>
    <t>12.04.2023 10:59:07</t>
  </si>
  <si>
    <t>12.04.2023 10:59:10</t>
  </si>
  <si>
    <t>12.04.2023 10:59:16</t>
  </si>
  <si>
    <t>12.04.2023 10:59:17</t>
  </si>
  <si>
    <t>12.04.2023 10:59:19</t>
  </si>
  <si>
    <t>12.04.2023 10:59:20</t>
  </si>
  <si>
    <t>12.04.2023 10:59:22</t>
  </si>
  <si>
    <t>12.04.2023 10:59:23</t>
  </si>
  <si>
    <t>12.04.2023 10:59:25</t>
  </si>
  <si>
    <t>12.04.2023 10:59:26</t>
  </si>
  <si>
    <t>12.04.2023 10:59:28</t>
  </si>
  <si>
    <t>12.04.2023 10:59:29</t>
  </si>
  <si>
    <t>12.04.2023 10:59:31</t>
  </si>
  <si>
    <t>12.04.2023 10:59:32</t>
  </si>
  <si>
    <t>12.04.2023 10:59:34</t>
  </si>
  <si>
    <t>12.04.2023 11:01:20</t>
  </si>
  <si>
    <t>12.04.2023 11:01:22</t>
  </si>
  <si>
    <t>12.04.2023 11:01:23</t>
  </si>
  <si>
    <t>12.04.2023 11:01:25</t>
  </si>
  <si>
    <t>12.04.2023 11:01:26</t>
  </si>
  <si>
    <t>12.04.2023 11:01:28</t>
  </si>
  <si>
    <t>12.04.2023 11:01:31</t>
  </si>
  <si>
    <t>12.04.2023 11:01:32</t>
  </si>
  <si>
    <t>12.04.2023 11:01:34</t>
  </si>
  <si>
    <t>12.04.2023 11:01:35</t>
  </si>
  <si>
    <t>12.04.2023 11:01:37</t>
  </si>
  <si>
    <t>12.04.2023 11:01:40</t>
  </si>
  <si>
    <t>12.04.2023 11:01:43</t>
  </si>
  <si>
    <t>12.04.2023 11:01:44</t>
  </si>
  <si>
    <t>12.04.2023 11:01:46</t>
  </si>
  <si>
    <t>12.04.2023 11:01:47</t>
  </si>
  <si>
    <t>12.04.2023 11:01:49</t>
  </si>
  <si>
    <t>12.04.2023 11:01:53</t>
  </si>
  <si>
    <t>12.04.2023 11:02:07</t>
  </si>
  <si>
    <t>12.04.2023 11:02:08</t>
  </si>
  <si>
    <t>12.04.2023 11:02:11</t>
  </si>
  <si>
    <t>12.04.2023 11:02:17</t>
  </si>
  <si>
    <t>12.04.2023 11:02:19</t>
  </si>
  <si>
    <t>12.04.2023 11:02:20</t>
  </si>
  <si>
    <t>12.04.2023 11:02:22</t>
  </si>
  <si>
    <t>12.04.2023 11:02:23</t>
  </si>
  <si>
    <t>12.04.2023 11:02:25</t>
  </si>
  <si>
    <t>12.04.2023 11:02:26</t>
  </si>
  <si>
    <t>12.04.2023 11:02:32</t>
  </si>
  <si>
    <t>12.04.2023 11:02:34</t>
  </si>
  <si>
    <t>12.04.2023 11:02:35</t>
  </si>
  <si>
    <t>12.04.2023 11:02:37</t>
  </si>
  <si>
    <t>12.04.2023 11:02:38</t>
  </si>
  <si>
    <t>12.04.2023 11:02:41</t>
  </si>
  <si>
    <t>12.04.2023 11:02:53</t>
  </si>
  <si>
    <t>12.04.2023 11:02:55</t>
  </si>
  <si>
    <t>12.04.2023 11:02:56</t>
  </si>
  <si>
    <t>12.04.2023 11:02:58</t>
  </si>
  <si>
    <t>12.04.2023 11:03:01</t>
  </si>
  <si>
    <t>12.04.2023 11:03:02</t>
  </si>
  <si>
    <t>12.04.2023 11:03:04</t>
  </si>
  <si>
    <t>12.04.2023 11:03:05</t>
  </si>
  <si>
    <t>12.04.2023 11:03:07</t>
  </si>
  <si>
    <t>12.04.2023 11:03:08</t>
  </si>
  <si>
    <t>12.04.2023 11:03:10</t>
  </si>
  <si>
    <t>12.04.2023 11:03:37</t>
  </si>
  <si>
    <t>12.04.2023 11:03:40</t>
  </si>
  <si>
    <t>12.04.2023 11:03:41</t>
  </si>
  <si>
    <t>12.04.2023 11:03:44</t>
  </si>
  <si>
    <t>12.04.2023 11:03:46</t>
  </si>
  <si>
    <t>12.04.2023 11:03:47</t>
  </si>
  <si>
    <t>12.04.2023 11:03:50</t>
  </si>
  <si>
    <t>12.04.2023 11:03:53</t>
  </si>
  <si>
    <t>12.04.2023 11:04:52</t>
  </si>
  <si>
    <t>12.04.2023 11:04:56</t>
  </si>
  <si>
    <t>12.04.2023 11:04:58</t>
  </si>
  <si>
    <t>12.04.2023 11:04:59</t>
  </si>
  <si>
    <t>12.04.2023 11:05:01</t>
  </si>
  <si>
    <t>12.04.2023 11:05:04</t>
  </si>
  <si>
    <t>12.04.2023 11:05:05</t>
  </si>
  <si>
    <t>12.04.2023 11:05:07</t>
  </si>
  <si>
    <t>12.04.2023 11:06:32</t>
  </si>
  <si>
    <t>12.04.2023 11:06:34</t>
  </si>
  <si>
    <t>12.04.2023 11:06:35</t>
  </si>
  <si>
    <t>12.04.2023 11:06:37</t>
  </si>
  <si>
    <t>12.04.2023 11:06:38</t>
  </si>
  <si>
    <t>12.04.2023 11:06:40</t>
  </si>
  <si>
    <t>12.04.2023 11:06:41</t>
  </si>
  <si>
    <t>12.04.2023 11:06:44</t>
  </si>
  <si>
    <t>12.04.2023 11:06:47</t>
  </si>
  <si>
    <t>12.04.2023 11:08:41</t>
  </si>
  <si>
    <t>12.04.2023 11:08:43</t>
  </si>
  <si>
    <t>12.04.2023 11:08:44</t>
  </si>
  <si>
    <t>12.04.2023 11:08:46</t>
  </si>
  <si>
    <t>12.04.2023 11:08:47</t>
  </si>
  <si>
    <t>12.04.2023 11:08:49</t>
  </si>
  <si>
    <t>12.04.2023 11:08:52</t>
  </si>
  <si>
    <t>12.04.2023 11:08:55</t>
  </si>
  <si>
    <t>12.04.2023 11:09:46</t>
  </si>
  <si>
    <t>12.04.2023 11:09:47</t>
  </si>
  <si>
    <t>12.04.2023 11:09:49</t>
  </si>
  <si>
    <t>12.04.2023 11:09:50</t>
  </si>
  <si>
    <t>12.04.2023 11:09:52</t>
  </si>
  <si>
    <t>12.04.2023 11:09:59</t>
  </si>
  <si>
    <t>12.04.2023 11:10:01</t>
  </si>
  <si>
    <t>12.04.2023 11:10:02</t>
  </si>
  <si>
    <t>12.04.2023 11:10:04</t>
  </si>
  <si>
    <t>12.04.2023 11:10:05</t>
  </si>
  <si>
    <t>12.04.2023 11:10:07</t>
  </si>
  <si>
    <t>12.04.2023 11:10:08</t>
  </si>
  <si>
    <t>12.04.2023 11:10:10</t>
  </si>
  <si>
    <t>12.04.2023 11:11:29</t>
  </si>
  <si>
    <t>12.04.2023 11:11:34</t>
  </si>
  <si>
    <t>12.04.2023 11:11:35</t>
  </si>
  <si>
    <t>12.04.2023 11:11:38</t>
  </si>
  <si>
    <t>12.04.2023 11:11:40</t>
  </si>
  <si>
    <t>12.04.2023 11:11:49</t>
  </si>
  <si>
    <t>12.04.2023 11:11:53</t>
  </si>
  <si>
    <t>12.04.2023 11:11:56</t>
  </si>
  <si>
    <t>12.04.2023 11:12:50</t>
  </si>
  <si>
    <t>12.04.2023 11:12:52</t>
  </si>
  <si>
    <t>12.04.2023 11:12:53</t>
  </si>
  <si>
    <t>12.04.2023 11:12:55</t>
  </si>
  <si>
    <t>12.04.2023 11:12:56</t>
  </si>
  <si>
    <t>12.04.2023 11:12:58</t>
  </si>
  <si>
    <t>12.04.2023 11:12:59</t>
  </si>
  <si>
    <t>12.04.2023 11:13:01</t>
  </si>
  <si>
    <t>12.04.2023 11:13:02</t>
  </si>
  <si>
    <t>12.04.2023 11:13:05</t>
  </si>
  <si>
    <t>12.04.2023 11:14:17</t>
  </si>
  <si>
    <t>12.04.2023 11:14:19</t>
  </si>
  <si>
    <t>12.04.2023 11:14:20</t>
  </si>
  <si>
    <t>12.04.2023 11:14:22</t>
  </si>
  <si>
    <t>12.04.2023 11:14:23</t>
  </si>
  <si>
    <t>12.04.2023 11:14:25</t>
  </si>
  <si>
    <t>12.04.2023 11:14:26</t>
  </si>
  <si>
    <t>12.04.2023 11:14:28</t>
  </si>
  <si>
    <t>12.04.2023 11:14:38</t>
  </si>
  <si>
    <t>12.04.2023 11:14:40</t>
  </si>
  <si>
    <t>12.04.2023 11:14:41</t>
  </si>
  <si>
    <t>12.04.2023 11:14:43</t>
  </si>
  <si>
    <t>12.04.2023 11:14:44</t>
  </si>
  <si>
    <t>12.04.2023 11:14:53</t>
  </si>
  <si>
    <t>12.04.2023 11:14:55</t>
  </si>
  <si>
    <t>12.04.2023 11:14:56</t>
  </si>
  <si>
    <t>12.04.2023 11:14:58</t>
  </si>
  <si>
    <t>12.04.2023 11:15:01</t>
  </si>
  <si>
    <t>12.04.2023 11:15:46</t>
  </si>
  <si>
    <t>12.04.2023 11:15:49</t>
  </si>
  <si>
    <t>12.04.2023 11:15:50</t>
  </si>
  <si>
    <t>12.04.2023 11:15:52</t>
  </si>
  <si>
    <t>12.04.2023 11:15:53</t>
  </si>
  <si>
    <t>12.04.2023 11:16:35</t>
  </si>
  <si>
    <t>12.04.2023 11:16:36</t>
  </si>
  <si>
    <t>12.04.2023 11:16:38</t>
  </si>
  <si>
    <t>12.04.2023 11:16:39</t>
  </si>
  <si>
    <t>12.04.2023 11:16:41</t>
  </si>
  <si>
    <t>12.04.2023 11:16:42</t>
  </si>
  <si>
    <t>12.04.2023 11:16:44</t>
  </si>
  <si>
    <t>12.04.2023 11:19:09</t>
  </si>
  <si>
    <t>12.04.2023 11:19:11</t>
  </si>
  <si>
    <t>12.04.2023 11:19:12</t>
  </si>
  <si>
    <t>12.04.2023 11:19:21</t>
  </si>
  <si>
    <t>12.04.2023 11:19:24</t>
  </si>
  <si>
    <t>12.04.2023 11:20:39</t>
  </si>
  <si>
    <t>12.04.2023 11:20:42</t>
  </si>
  <si>
    <t>12.04.2023 11:20:44</t>
  </si>
  <si>
    <t>12.04.2023 11:20:45</t>
  </si>
  <si>
    <t>12.04.2023 11:22:39</t>
  </si>
  <si>
    <t>12.04.2023 11:23:38</t>
  </si>
  <si>
    <t>12.04.2023 11:23:39</t>
  </si>
  <si>
    <t>12.04.2023 11:23:42</t>
  </si>
  <si>
    <t>12.04.2023 11:23:44</t>
  </si>
  <si>
    <t>12.04.2023 11:23:47</t>
  </si>
  <si>
    <t>12.04.2023 11:23:57</t>
  </si>
  <si>
    <t>12.04.2023 11:23:59</t>
  </si>
  <si>
    <t>12.04.2023 11:24:00</t>
  </si>
  <si>
    <t>12.04.2023 11:24:02</t>
  </si>
  <si>
    <t>12.04.2023 11:24:03</t>
  </si>
  <si>
    <t>12.04.2023 11:24:06</t>
  </si>
  <si>
    <t>12.04.2023 11:24:11</t>
  </si>
  <si>
    <t>12.04.2023 11:24:30</t>
  </si>
  <si>
    <t>12.04.2023 11:24:32</t>
  </si>
  <si>
    <t>12.04.2023 11:24:33</t>
  </si>
  <si>
    <t>12.04.2023 11:24:35</t>
  </si>
  <si>
    <t>12.04.2023 11:24:36</t>
  </si>
  <si>
    <t>12.04.2023 11:24:39</t>
  </si>
  <si>
    <t>12.04.2023 11:24:41</t>
  </si>
  <si>
    <t>12.04.2023 11:24:42</t>
  </si>
  <si>
    <t>12.04.2023 11:25:18</t>
  </si>
  <si>
    <t>12.04.2023 11:25:19</t>
  </si>
  <si>
    <t>12.04.2023 11:25:21</t>
  </si>
  <si>
    <t>12.04.2023 11:25:22</t>
  </si>
  <si>
    <t>12.04.2023 11:25:24</t>
  </si>
  <si>
    <t>12.04.2023 11:25:25</t>
  </si>
  <si>
    <t>12.04.2023 11:25:27</t>
  </si>
  <si>
    <t>12.04.2023 11:27:18</t>
  </si>
  <si>
    <t>12.04.2023 11:27:19</t>
  </si>
  <si>
    <t>12.04.2023 11:27:21</t>
  </si>
  <si>
    <t>12.04.2023 11:27:22</t>
  </si>
  <si>
    <t>12.04.2023 11:27:24</t>
  </si>
  <si>
    <t>12.04.2023 11:27:25</t>
  </si>
  <si>
    <t>12.04.2023 11:28:16</t>
  </si>
  <si>
    <t>12.04.2023 11:28:18</t>
  </si>
  <si>
    <t>12.04.2023 11:28:19</t>
  </si>
  <si>
    <t>12.04.2023 11:28:22</t>
  </si>
  <si>
    <t>12.04.2023 11:28:33</t>
  </si>
  <si>
    <t>12.04.2023 11:28:34</t>
  </si>
  <si>
    <t>12.04.2023 11:28:36</t>
  </si>
  <si>
    <t>12.04.2023 11:28:39</t>
  </si>
  <si>
    <t>12.04.2023 11:28:40</t>
  </si>
  <si>
    <t>12.04.2023 11:28:42</t>
  </si>
  <si>
    <t>12.04.2023 11:29:43</t>
  </si>
  <si>
    <t>12.04.2023 11:29:45</t>
  </si>
  <si>
    <t>12.04.2023 11:29:46</t>
  </si>
  <si>
    <t>12.04.2023 11:29:48</t>
  </si>
  <si>
    <t>12.04.2023 11:29:49</t>
  </si>
  <si>
    <t>12.04.2023 11:29:51</t>
  </si>
  <si>
    <t>12.04.2023 11:29:52</t>
  </si>
  <si>
    <t>12.04.2023 11:30:28</t>
  </si>
  <si>
    <t>12.04.2023 11:30:30</t>
  </si>
  <si>
    <t>12.04.2023 11:30:31</t>
  </si>
  <si>
    <t>12.04.2023 11:30:33</t>
  </si>
  <si>
    <t>12.04.2023 11:30:34</t>
  </si>
  <si>
    <t>12.04.2023 11:30:36</t>
  </si>
  <si>
    <t>12.04.2023 11:31:37</t>
  </si>
  <si>
    <t>12.04.2023 11:31:39</t>
  </si>
  <si>
    <t>12.04.2023 11:31:40</t>
  </si>
  <si>
    <t>12.04.2023 11:31:42</t>
  </si>
  <si>
    <t>12.04.2023 11:31:43</t>
  </si>
  <si>
    <t>12.04.2023 11:31:45</t>
  </si>
  <si>
    <t>12.04.2023 11:33:42</t>
  </si>
  <si>
    <t>12.04.2023 11:33:43</t>
  </si>
  <si>
    <t>12.04.2023 11:33:45</t>
  </si>
  <si>
    <t>12.04.2023 11:33:46</t>
  </si>
  <si>
    <t>12.04.2023 11:33:48</t>
  </si>
  <si>
    <t>12.04.2023 11:33:49</t>
  </si>
  <si>
    <t>12.04.2023 11:33:54</t>
  </si>
  <si>
    <t>12.04.2023 11:33:55</t>
  </si>
  <si>
    <t>12.04.2023 11:33:57</t>
  </si>
  <si>
    <t>12.04.2023 11:33:58</t>
  </si>
  <si>
    <t>12.04.2023 11:34:01</t>
  </si>
  <si>
    <t>12.04.2023 11:34:46</t>
  </si>
  <si>
    <t>12.04.2023 11:34:48</t>
  </si>
  <si>
    <t>12.04.2023 11:34:49</t>
  </si>
  <si>
    <t>12.04.2023 11:34:51</t>
  </si>
  <si>
    <t>12.04.2023 11:34:52</t>
  </si>
  <si>
    <t>12.04.2023 11:34:54</t>
  </si>
  <si>
    <t>12.04.2023 11:34:55</t>
  </si>
  <si>
    <t>12.04.2023 11:38:09</t>
  </si>
  <si>
    <t>12.04.2023 11:38:10</t>
  </si>
  <si>
    <t>12.04.2023 11:38:12</t>
  </si>
  <si>
    <t>12.04.2023 11:38:52</t>
  </si>
  <si>
    <t>12.04.2023 11:38:54</t>
  </si>
  <si>
    <t>12.04.2023 11:38:55</t>
  </si>
  <si>
    <t>12.04.2023 11:38:58</t>
  </si>
  <si>
    <t>12.04.2023 11:39:00</t>
  </si>
  <si>
    <t>12.04.2023 11:39:01</t>
  </si>
  <si>
    <t>12.04.2023 11:39:57</t>
  </si>
  <si>
    <t>12.04.2023 11:39:58</t>
  </si>
  <si>
    <t>12.04.2023 11:40:00</t>
  </si>
  <si>
    <t>12.04.2023 11:40:01</t>
  </si>
  <si>
    <t>12.04.2023 11:40:03</t>
  </si>
  <si>
    <t>12.04.2023 11:40:12</t>
  </si>
  <si>
    <t>12.04.2023 11:40:18</t>
  </si>
  <si>
    <t>12.04.2023 11:40:19</t>
  </si>
  <si>
    <t>12.04.2023 11:40:21</t>
  </si>
  <si>
    <t>12.04.2023 11:40:22</t>
  </si>
  <si>
    <t>12.04.2023 11:40:24</t>
  </si>
  <si>
    <t>12.04.2023 11:40:25</t>
  </si>
  <si>
    <t>12.04.2023 11:40:27</t>
  </si>
  <si>
    <t>12.04.2023 11:43:21</t>
  </si>
  <si>
    <t>12.04.2023 11:43:22</t>
  </si>
  <si>
    <t>12.04.2023 11:43:24</t>
  </si>
  <si>
    <t>12.04.2023 11:43:25</t>
  </si>
  <si>
    <t>12.04.2023 11:43:27</t>
  </si>
  <si>
    <t>12.04.2023 11:44:43</t>
  </si>
  <si>
    <t>12.04.2023 11:44:45</t>
  </si>
  <si>
    <t>12.04.2023 11:44:46</t>
  </si>
  <si>
    <t>12.04.2023 11:44:48</t>
  </si>
  <si>
    <t>12.04.2023 11:44:49</t>
  </si>
  <si>
    <t>12.04.2023 11:46:42</t>
  </si>
  <si>
    <t>12.04.2023 11:46:43</t>
  </si>
  <si>
    <t>12.04.2023 11:46:45</t>
  </si>
  <si>
    <t>12.04.2023 11:46:46</t>
  </si>
  <si>
    <t>12.04.2023 11:46:51</t>
  </si>
  <si>
    <t>12.04.2023 11:46:52</t>
  </si>
  <si>
    <t>12.04.2023 11:46:54</t>
  </si>
  <si>
    <t>12.04.2023 11:47:13</t>
  </si>
  <si>
    <t>12.04.2023 11:47:15</t>
  </si>
  <si>
    <t>12.04.2023 11:47:16</t>
  </si>
  <si>
    <t>12.04.2023 11:47:18</t>
  </si>
  <si>
    <t>12.04.2023 11:47:19</t>
  </si>
  <si>
    <t>12.04.2023 11:47:21</t>
  </si>
  <si>
    <t>12.04.2023 11:47:22</t>
  </si>
  <si>
    <t>12.04.2023 11:47:24</t>
  </si>
  <si>
    <t>12.04.2023 11:47:39</t>
  </si>
  <si>
    <t>12.04.2023 11:47:40</t>
  </si>
  <si>
    <t>12.04.2023 11:47:42</t>
  </si>
  <si>
    <t>12.04.2023 11:47:45</t>
  </si>
  <si>
    <t>12.04.2023 11:47:46</t>
  </si>
  <si>
    <t>12.04.2023 11:47:48</t>
  </si>
  <si>
    <t>12.04.2023 11:47:49</t>
  </si>
  <si>
    <t>12.04.2023 11:47:51</t>
  </si>
  <si>
    <t>12.04.2023 11:47:52</t>
  </si>
  <si>
    <t>12.04.2023 11:47:54</t>
  </si>
  <si>
    <t>12.04.2023 11:47:55</t>
  </si>
  <si>
    <t>12.04.2023 11:47:57</t>
  </si>
  <si>
    <t>12.04.2023 11:50:18</t>
  </si>
  <si>
    <t>12.04.2023 11:50:19</t>
  </si>
  <si>
    <t>12.04.2023 11:50:21</t>
  </si>
  <si>
    <t>12.04.2023 11:50:22</t>
  </si>
  <si>
    <t>12.04.2023 11:50:24</t>
  </si>
  <si>
    <t>12.04.2023 11:50:25</t>
  </si>
  <si>
    <t>12.04.2023 11:50:27</t>
  </si>
  <si>
    <t>12.04.2023 11:50:30</t>
  </si>
  <si>
    <t>12.04.2023 11:50:31</t>
  </si>
  <si>
    <t>12.04.2023 11:50:33</t>
  </si>
  <si>
    <t>12.04.2023 11:50:34</t>
  </si>
  <si>
    <t>12.04.2023 11:50:36</t>
  </si>
  <si>
    <t>12.04.2023 11:50:37</t>
  </si>
  <si>
    <t>12.04.2023 11:50:39</t>
  </si>
  <si>
    <t>12.04.2023 11:50:40</t>
  </si>
  <si>
    <t>12.04.2023 11:52:06</t>
  </si>
  <si>
    <t>12.04.2023 11:52:07</t>
  </si>
  <si>
    <t>12.04.2023 11:52:09</t>
  </si>
  <si>
    <t>12.04.2023 11:52:10</t>
  </si>
  <si>
    <t>12.04.2023 11:52:12</t>
  </si>
  <si>
    <t>12.04.2023 11:52:13</t>
  </si>
  <si>
    <t>12.04.2023 11:52:15</t>
  </si>
  <si>
    <t>12.04.2023 11:52:16</t>
  </si>
  <si>
    <t>12.04.2023 11:53:13</t>
  </si>
  <si>
    <t>12.04.2023 11:53:15</t>
  </si>
  <si>
    <t>12.04.2023 11:53:16</t>
  </si>
  <si>
    <t>12.04.2023 11:53:18</t>
  </si>
  <si>
    <t>12.04.2023 11:53:19</t>
  </si>
  <si>
    <t>12.04.2023 11:53:21</t>
  </si>
  <si>
    <t>12.04.2023 11:53:24</t>
  </si>
  <si>
    <t>12.04.2023 11:53:25</t>
  </si>
  <si>
    <t>12.04.2023 11:53:27</t>
  </si>
  <si>
    <t>12.04.2023 11:54:48</t>
  </si>
  <si>
    <t>12.04.2023 11:54:49</t>
  </si>
  <si>
    <t>12.04.2023 11:54:51</t>
  </si>
  <si>
    <t>12.04.2023 11:54:52</t>
  </si>
  <si>
    <t>12.04.2023 11:54:54</t>
  </si>
  <si>
    <t>12.04.2023 11:54:55</t>
  </si>
  <si>
    <t>12.04.2023 11:54:57</t>
  </si>
  <si>
    <t>12.04.2023 11:55:42</t>
  </si>
  <si>
    <t>12.04.2023 11:55:43</t>
  </si>
  <si>
    <t>12.04.2023 11:55:45</t>
  </si>
  <si>
    <t>12.04.2023 11:55:46</t>
  </si>
  <si>
    <t>12.04.2023 11:55:48</t>
  </si>
  <si>
    <t>12.04.2023 11:55:49</t>
  </si>
  <si>
    <t>12.04.2023 11:55:51</t>
  </si>
  <si>
    <t>12.04.2023 11:57:03</t>
  </si>
  <si>
    <t>12.04.2023 11:57:04</t>
  </si>
  <si>
    <t>12.04.2023 11:57:06</t>
  </si>
  <si>
    <t>12.04.2023 11:57:07</t>
  </si>
  <si>
    <t>12.04.2023 11:57:09</t>
  </si>
  <si>
    <t>12.04.2023 11:57:10</t>
  </si>
  <si>
    <t>12.04.2023 11:57:45</t>
  </si>
  <si>
    <t>12.04.2023 11:57:46</t>
  </si>
  <si>
    <t>12.04.2023 11:57:48</t>
  </si>
  <si>
    <t>12.04.2023 11:57:49</t>
  </si>
  <si>
    <t>12.04.2023 11:57:51</t>
  </si>
  <si>
    <t>12.04.2023 11:57:52</t>
  </si>
  <si>
    <t>12.04.2023 11:57:54</t>
  </si>
  <si>
    <t>12.04.2023 11:58:34</t>
  </si>
  <si>
    <t>12.04.2023 11:58:36</t>
  </si>
  <si>
    <t>12.04.2023 11:58:37</t>
  </si>
  <si>
    <t>12.04.2023 11:58:39</t>
  </si>
  <si>
    <t>12.04.2023 11:58:40</t>
  </si>
  <si>
    <t>12.04.2023 11:58:42</t>
  </si>
  <si>
    <t>12.04.2023 11:58:43</t>
  </si>
  <si>
    <t>12.04.2023 11:58:45</t>
  </si>
  <si>
    <t>12.04.2023 11:58:48</t>
  </si>
  <si>
    <t>12.04.2023 11:58:49</t>
  </si>
  <si>
    <t>12.04.2023 11:58:51</t>
  </si>
  <si>
    <t>12.04.2023 11:58:52</t>
  </si>
  <si>
    <t>12.04.2023 11:58:54</t>
  </si>
  <si>
    <t>12.04.2023 11:58:55</t>
  </si>
  <si>
    <t>12.04.2023 11:58:57</t>
  </si>
  <si>
    <t>12.04.2023 11:58:58</t>
  </si>
  <si>
    <t>12.04.2023 11:59:10</t>
  </si>
  <si>
    <t>12.04.2023 11:59:12</t>
  </si>
  <si>
    <t>12.04.2023 11:59:13</t>
  </si>
  <si>
    <t>12.04.2023 11:59:15</t>
  </si>
  <si>
    <t>12.04.2023 11:59:16</t>
  </si>
  <si>
    <t>12.04.2023 11:59:18</t>
  </si>
  <si>
    <t>12.04.2023 11:59:19</t>
  </si>
  <si>
    <t>12.04.2023 11:59:21</t>
  </si>
  <si>
    <t>12.04.2023 11:59:22</t>
  </si>
  <si>
    <t>12.04.2023 12:00:58</t>
  </si>
  <si>
    <t>12.04.2023 12:01:00</t>
  </si>
  <si>
    <t>12.04.2023 12:01:01</t>
  </si>
  <si>
    <t>12.04.2023 12:01:03</t>
  </si>
  <si>
    <t>12.04.2023 12:01:04</t>
  </si>
  <si>
    <t>12.04.2023 12:01:52</t>
  </si>
  <si>
    <t>12.04.2023 12:01:55</t>
  </si>
  <si>
    <t>12.04.2023 12:01:57</t>
  </si>
  <si>
    <t>12.04.2023 12:01:58</t>
  </si>
  <si>
    <t>12.04.2023 12:02:00</t>
  </si>
  <si>
    <t>12.04.2023 12:02:51</t>
  </si>
  <si>
    <t>12.04.2023 12:02:52</t>
  </si>
  <si>
    <t>12.04.2023 12:02:54</t>
  </si>
  <si>
    <t>12.04.2023 12:02:55</t>
  </si>
  <si>
    <t>12.04.2023 12:02:58</t>
  </si>
  <si>
    <t>12.04.2023 12:03:00</t>
  </si>
  <si>
    <t>12.04.2023 12:03:04</t>
  </si>
  <si>
    <t>12.04.2023 12:03:06</t>
  </si>
  <si>
    <t>12.04.2023 12:03:07</t>
  </si>
  <si>
    <t>12.04.2023 12:03:46</t>
  </si>
  <si>
    <t>12.04.2023 12:03:48</t>
  </si>
  <si>
    <t>12.04.2023 12:03:51</t>
  </si>
  <si>
    <t>12.04.2023 12:03:52</t>
  </si>
  <si>
    <t>12.04.2023 12:04:15</t>
  </si>
  <si>
    <t>12.04.2023 12:04:16</t>
  </si>
  <si>
    <t>12.04.2023 12:04:18</t>
  </si>
  <si>
    <t>12.04.2023 12:04:19</t>
  </si>
  <si>
    <t>12.04.2023 12:04:21</t>
  </si>
  <si>
    <t>12.04.2023 12:04:22</t>
  </si>
  <si>
    <t>12.04.2023 12:04:24</t>
  </si>
  <si>
    <t>12.04.2023 12:04:31</t>
  </si>
  <si>
    <t>12.04.2023 12:04:33</t>
  </si>
  <si>
    <t>12.04.2023 12:04:34</t>
  </si>
  <si>
    <t>12.04.2023 12:04:36</t>
  </si>
  <si>
    <t>12.04.2023 12:04:37</t>
  </si>
  <si>
    <t>12.04.2023 12:04:39</t>
  </si>
  <si>
    <t>12.04.2023 12:04:43</t>
  </si>
  <si>
    <t>12.04.2023 12:04:45</t>
  </si>
  <si>
    <t>12.04.2023 12:04:46</t>
  </si>
  <si>
    <t>12.04.2023 12:04:48</t>
  </si>
  <si>
    <t>12.04.2023 12:04:49</t>
  </si>
  <si>
    <t>12.04.2023 12:04:51</t>
  </si>
  <si>
    <t>12.04.2023 12:04:52</t>
  </si>
  <si>
    <t>12.04.2023 12:04:54</t>
  </si>
  <si>
    <t>12.04.2023 12:04:55</t>
  </si>
  <si>
    <t>12.04.2023 12:05:03</t>
  </si>
  <si>
    <t>12.04.2023 12:05:04</t>
  </si>
  <si>
    <t>12.04.2023 12:05:06</t>
  </si>
  <si>
    <t>12.04.2023 12:05:07</t>
  </si>
  <si>
    <t>12.04.2023 12:05:42</t>
  </si>
  <si>
    <t>12.04.2023 12:05:43</t>
  </si>
  <si>
    <t>12.04.2023 12:05:45</t>
  </si>
  <si>
    <t>12.04.2023 12:05:46</t>
  </si>
  <si>
    <t>12.04.2023 12:05:48</t>
  </si>
  <si>
    <t>12.04.2023 12:05:49</t>
  </si>
  <si>
    <t>12.04.2023 12:05:51</t>
  </si>
  <si>
    <t>12.04.2023 12:05:52</t>
  </si>
  <si>
    <t>12.04.2023 12:06:12</t>
  </si>
  <si>
    <t>12.04.2023 12:06:13</t>
  </si>
  <si>
    <t>12.04.2023 12:06:15</t>
  </si>
  <si>
    <t>12.04.2023 12:06:16</t>
  </si>
  <si>
    <t>12.04.2023 12:06:18</t>
  </si>
  <si>
    <t>12.04.2023 12:06:19</t>
  </si>
  <si>
    <t>12.04.2023 12:06:22</t>
  </si>
  <si>
    <t>12.04.2023 12:06:28</t>
  </si>
  <si>
    <t>12.04.2023 12:06:30</t>
  </si>
  <si>
    <t>12.04.2023 12:06:31</t>
  </si>
  <si>
    <t>12.04.2023 12:06:33</t>
  </si>
  <si>
    <t>12.04.2023 12:06:34</t>
  </si>
  <si>
    <t>12.04.2023 12:06:36</t>
  </si>
  <si>
    <t>12.04.2023 12:07:27</t>
  </si>
  <si>
    <t>12.04.2023 12:07:28</t>
  </si>
  <si>
    <t>12.04.2023 12:07:30</t>
  </si>
  <si>
    <t>12.04.2023 12:07:31</t>
  </si>
  <si>
    <t>12.04.2023 12:07:33</t>
  </si>
  <si>
    <t>12.04.2023 12:07:34</t>
  </si>
  <si>
    <t>12.04.2023 12:07:36</t>
  </si>
  <si>
    <t>12.04.2023 12:07:37</t>
  </si>
  <si>
    <t>12.04.2023 12:07:39</t>
  </si>
  <si>
    <t>12.04.2023 12:08:00</t>
  </si>
  <si>
    <t>12.04.2023 12:08:03</t>
  </si>
  <si>
    <t>12.04.2023 12:08:04</t>
  </si>
  <si>
    <t>12.04.2023 12:08:06</t>
  </si>
  <si>
    <t>12.04.2023 12:08:07</t>
  </si>
  <si>
    <t>12.04.2023 12:08:09</t>
  </si>
  <si>
    <t>12.04.2023 12:08:12</t>
  </si>
  <si>
    <t>12.04.2023 12:08:13</t>
  </si>
  <si>
    <t>12.04.2023 12:08:15</t>
  </si>
  <si>
    <t>12.04.2023 12:08:16</t>
  </si>
  <si>
    <t>12.04.2023 12:08:19</t>
  </si>
  <si>
    <t>12.04.2023 12:08:22</t>
  </si>
  <si>
    <t>12.04.2023 12:08:25</t>
  </si>
  <si>
    <t>12.04.2023 12:08:27</t>
  </si>
  <si>
    <t>12.04.2023 12:08:28</t>
  </si>
  <si>
    <t>12.04.2023 12:08:30</t>
  </si>
  <si>
    <t>12.04.2023 12:08:31</t>
  </si>
  <si>
    <t>12.04.2023 12:08:33</t>
  </si>
  <si>
    <t>12.04.2023 12:08:34</t>
  </si>
  <si>
    <t>12.04.2023 12:09:01</t>
  </si>
  <si>
    <t>12.04.2023 12:09:03</t>
  </si>
  <si>
    <t>12.04.2023 12:09:04</t>
  </si>
  <si>
    <t>12.04.2023 12:09:06</t>
  </si>
  <si>
    <t>12.04.2023 12:09:07</t>
  </si>
  <si>
    <t>12.04.2023 12:09:13</t>
  </si>
  <si>
    <t>12.04.2023 12:09:15</t>
  </si>
  <si>
    <t>12.04.2023 12:09:16</t>
  </si>
  <si>
    <t>12.04.2023 12:10:18</t>
  </si>
  <si>
    <t>12.04.2023 12:10:19</t>
  </si>
  <si>
    <t>12.04.2023 12:10:21</t>
  </si>
  <si>
    <t>12.04.2023 12:10:22</t>
  </si>
  <si>
    <t>12.04.2023 12:10:33</t>
  </si>
  <si>
    <t>12.04.2023 12:10:34</t>
  </si>
  <si>
    <t>12.04.2023 12:10:36</t>
  </si>
  <si>
    <t>12.04.2023 12:10:37</t>
  </si>
  <si>
    <t>12.04.2023 12:11:07</t>
  </si>
  <si>
    <t>12.04.2023 12:11:09</t>
  </si>
  <si>
    <t>12.04.2023 12:11:10</t>
  </si>
  <si>
    <t>12.04.2023 12:11:12</t>
  </si>
  <si>
    <t>12.04.2023 12:11:34</t>
  </si>
  <si>
    <t>12.04.2023 12:11:36</t>
  </si>
  <si>
    <t>12.04.2023 12:11:37</t>
  </si>
  <si>
    <t>12.04.2023 12:11:39</t>
  </si>
  <si>
    <t>12.04.2023 12:12:25</t>
  </si>
  <si>
    <t>12.04.2023 12:12:27</t>
  </si>
  <si>
    <t>12.04.2023 12:12:28</t>
  </si>
  <si>
    <t>12.04.2023 12:12:30</t>
  </si>
  <si>
    <t>12.04.2023 12:12:31</t>
  </si>
  <si>
    <t>12.04.2023 12:12:33</t>
  </si>
  <si>
    <t>12.04.2023 12:12:34</t>
  </si>
  <si>
    <t>12.04.2023 12:12:36</t>
  </si>
  <si>
    <t>12.04.2023 12:12:37</t>
  </si>
  <si>
    <t>12.04.2023 12:13:30</t>
  </si>
  <si>
    <t>12.04.2023 12:13:31</t>
  </si>
  <si>
    <t>12.04.2023 12:13:33</t>
  </si>
  <si>
    <t>12.04.2023 12:13:34</t>
  </si>
  <si>
    <t>12.04.2023 12:13:36</t>
  </si>
  <si>
    <t>12.04.2023 12:13:37</t>
  </si>
  <si>
    <t>12.04.2023 12:13:39</t>
  </si>
  <si>
    <t>12.04.2023 12:13:45</t>
  </si>
  <si>
    <t>12.04.2023 12:13:46</t>
  </si>
  <si>
    <t>12.04.2023 12:13:48</t>
  </si>
  <si>
    <t>12.04.2023 12:13:49</t>
  </si>
  <si>
    <t>12.04.2023 12:13:51</t>
  </si>
  <si>
    <t>12.04.2023 12:13:52</t>
  </si>
  <si>
    <t>12.04.2023 12:13:54</t>
  </si>
  <si>
    <t>12.04.2023 12:14:21</t>
  </si>
  <si>
    <t>12.04.2023 12:14:22</t>
  </si>
  <si>
    <t>12.04.2023 12:14:24</t>
  </si>
  <si>
    <t>12.04.2023 12:14:25</t>
  </si>
  <si>
    <t>12.04.2023 12:14:27</t>
  </si>
  <si>
    <t>12.04.2023 12:14:28</t>
  </si>
  <si>
    <t>12.04.2023 12:17:34</t>
  </si>
  <si>
    <t>12.04.2023 12:17:36</t>
  </si>
  <si>
    <t>12.04.2023 12:17:37</t>
  </si>
  <si>
    <t>12.04.2023 12:17:39</t>
  </si>
  <si>
    <t>12.04.2023 12:17:40</t>
  </si>
  <si>
    <t>12.04.2023 12:17:42</t>
  </si>
  <si>
    <t>12.04.2023 12:17:43</t>
  </si>
  <si>
    <t>12.04.2023 12:17:45</t>
  </si>
  <si>
    <t>12.04.2023 12:17:46</t>
  </si>
  <si>
    <t>12.04.2023 12:18:16</t>
  </si>
  <si>
    <t>12.04.2023 12:18:18</t>
  </si>
  <si>
    <t>12.04.2023 12:18:19</t>
  </si>
  <si>
    <t>12.04.2023 12:18:21</t>
  </si>
  <si>
    <t>12.04.2023 12:18:22</t>
  </si>
  <si>
    <t>12.04.2023 12:18:51</t>
  </si>
  <si>
    <t>12.04.2023 12:18:52</t>
  </si>
  <si>
    <t>12.04.2023 12:18:54</t>
  </si>
  <si>
    <t>12.04.2023 12:18:55</t>
  </si>
  <si>
    <t>12.04.2023 12:18:57</t>
  </si>
  <si>
    <t>12.04.2023 12:18:58</t>
  </si>
  <si>
    <t>12.04.2023 12:20:31</t>
  </si>
  <si>
    <t>12.04.2023 12:20:33</t>
  </si>
  <si>
    <t>12.04.2023 12:20:34</t>
  </si>
  <si>
    <t>12.04.2023 12:20:36</t>
  </si>
  <si>
    <t>12.04.2023 12:20:37</t>
  </si>
  <si>
    <t>12.04.2023 12:21:36</t>
  </si>
  <si>
    <t>12.04.2023 12:21:37</t>
  </si>
  <si>
    <t>12.04.2023 12:21:39</t>
  </si>
  <si>
    <t>12.04.2023 12:21:40</t>
  </si>
  <si>
    <t>12.04.2023 12:21:42</t>
  </si>
  <si>
    <t>12.04.2023 12:21:43</t>
  </si>
  <si>
    <t>12.04.2023 12:21:45</t>
  </si>
  <si>
    <t>12.04.2023 12:21:46</t>
  </si>
  <si>
    <t>12.04.2023 12:21:56</t>
  </si>
  <si>
    <t>12.04.2023 12:21:58</t>
  </si>
  <si>
    <t>12.04.2023 12:21:59</t>
  </si>
  <si>
    <t>12.04.2023 12:22:01</t>
  </si>
  <si>
    <t>12.04.2023 12:22:53</t>
  </si>
  <si>
    <t>12.04.2023 12:22:55</t>
  </si>
  <si>
    <t>12.04.2023 12:22:56</t>
  </si>
  <si>
    <t>12.04.2023 12:22:58</t>
  </si>
  <si>
    <t>12.04.2023 12:22:59</t>
  </si>
  <si>
    <t>12.04.2023 12:24:31</t>
  </si>
  <si>
    <t>12.04.2023 12:24:32</t>
  </si>
  <si>
    <t>12.04.2023 12:24:34</t>
  </si>
  <si>
    <t>12.04.2023 12:24:38</t>
  </si>
  <si>
    <t>12.04.2023 12:24:40</t>
  </si>
  <si>
    <t>12.04.2023 12:24:41</t>
  </si>
  <si>
    <t>12.04.2023 12:24:43</t>
  </si>
  <si>
    <t>12.04.2023 12:24:47</t>
  </si>
  <si>
    <t>12.04.2023 12:24:49</t>
  </si>
  <si>
    <t>12.04.2023 12:24:50</t>
  </si>
  <si>
    <t>12.04.2023 12:24:52</t>
  </si>
  <si>
    <t>12.04.2023 12:24:53</t>
  </si>
  <si>
    <t>12.04.2023 12:24:55</t>
  </si>
  <si>
    <t>12.04.2023 12:24:58</t>
  </si>
  <si>
    <t>12.04.2023 12:24:59</t>
  </si>
  <si>
    <t>12.04.2023 12:25:01</t>
  </si>
  <si>
    <t>12.04.2023 12:25:02</t>
  </si>
  <si>
    <t>12.04.2023 12:25:04</t>
  </si>
  <si>
    <t>12.04.2023 12:25:05</t>
  </si>
  <si>
    <t>12.04.2023 12:25:07</t>
  </si>
  <si>
    <t>12.04.2023 12:25:08</t>
  </si>
  <si>
    <t>12.04.2023 12:25:10</t>
  </si>
  <si>
    <t>12.04.2023 12:25:11</t>
  </si>
  <si>
    <t>12.04.2023 12:25:56</t>
  </si>
  <si>
    <t>12.04.2023 12:25:58</t>
  </si>
  <si>
    <t>12.04.2023 12:25:59</t>
  </si>
  <si>
    <t>12.04.2023 12:26:04</t>
  </si>
  <si>
    <t>12.04.2023 12:26:05</t>
  </si>
  <si>
    <t>12.04.2023 12:26:07</t>
  </si>
  <si>
    <t>12.04.2023 12:26:08</t>
  </si>
  <si>
    <t>12.04.2023 12:26:10</t>
  </si>
  <si>
    <t>12.04.2023 12:26:11</t>
  </si>
  <si>
    <t>12.04.2023 12:26:13</t>
  </si>
  <si>
    <t>12.04.2023 12:26:14</t>
  </si>
  <si>
    <t>12.04.2023 12:28:17</t>
  </si>
  <si>
    <t>12.04.2023 12:28:19</t>
  </si>
  <si>
    <t>12.04.2023 12:28:23</t>
  </si>
  <si>
    <t>12.04.2023 12:28:25</t>
  </si>
  <si>
    <t>12.04.2023 12:28:28</t>
  </si>
  <si>
    <t>12.04.2023 12:28:49</t>
  </si>
  <si>
    <t>12.04.2023 12:28:52</t>
  </si>
  <si>
    <t>12.04.2023 12:28:53</t>
  </si>
  <si>
    <t>12.04.2023 12:28:55</t>
  </si>
  <si>
    <t>12.04.2023 12:29:08</t>
  </si>
  <si>
    <t>12.04.2023 12:29:10</t>
  </si>
  <si>
    <t>12.04.2023 12:29:13</t>
  </si>
  <si>
    <t>12.04.2023 12:29:14</t>
  </si>
  <si>
    <t>12.04.2023 12:29:16</t>
  </si>
  <si>
    <t>12.04.2023 12:29:19</t>
  </si>
  <si>
    <t>12.04.2023 12:29:22</t>
  </si>
  <si>
    <t>12.04.2023 12:30:02</t>
  </si>
  <si>
    <t>12.04.2023 12:30:04</t>
  </si>
  <si>
    <t>12.04.2023 12:30:05</t>
  </si>
  <si>
    <t>12.04.2023 12:30:07</t>
  </si>
  <si>
    <t>12.04.2023 12:30:08</t>
  </si>
  <si>
    <t>12.04.2023 12:30:10</t>
  </si>
  <si>
    <t>12.04.2023 12:30:11</t>
  </si>
  <si>
    <t>12.04.2023 12:31:14</t>
  </si>
  <si>
    <t>12.04.2023 12:31:16</t>
  </si>
  <si>
    <t>12.04.2023 12:31:17</t>
  </si>
  <si>
    <t>12.04.2023 12:31:19</t>
  </si>
  <si>
    <t>12.04.2023 12:31:20</t>
  </si>
  <si>
    <t>12.04.2023 12:31:22</t>
  </si>
  <si>
    <t>12.04.2023 12:31:23</t>
  </si>
  <si>
    <t>12.04.2023 12:31:47</t>
  </si>
  <si>
    <t>12.04.2023 12:31:49</t>
  </si>
  <si>
    <t>12.04.2023 12:31:50</t>
  </si>
  <si>
    <t>12.04.2023 12:31:52</t>
  </si>
  <si>
    <t>12.04.2023 12:31:53</t>
  </si>
  <si>
    <t>12.04.2023 12:32:08</t>
  </si>
  <si>
    <t>12.04.2023 12:32:10</t>
  </si>
  <si>
    <t>12.04.2023 12:32:11</t>
  </si>
  <si>
    <t>12.04.2023 12:32:13</t>
  </si>
  <si>
    <t>12.04.2023 12:32:14</t>
  </si>
  <si>
    <t>12.04.2023 12:32:16</t>
  </si>
  <si>
    <t>12.04.2023 12:32:17</t>
  </si>
  <si>
    <t>12.04.2023 12:32:19</t>
  </si>
  <si>
    <t>12.04.2023 12:32:20</t>
  </si>
  <si>
    <t>12.04.2023 12:32:22</t>
  </si>
  <si>
    <t>12.04.2023 12:33:20</t>
  </si>
  <si>
    <t>12.04.2023 12:33:22</t>
  </si>
  <si>
    <t>12.04.2023 12:33:23</t>
  </si>
  <si>
    <t>12.04.2023 12:33:25</t>
  </si>
  <si>
    <t>12.04.2023 12:33:26</t>
  </si>
  <si>
    <t>12.04.2023 12:33:28</t>
  </si>
  <si>
    <t>12.04.2023 12:34:29</t>
  </si>
  <si>
    <t>12.04.2023 12:34:31</t>
  </si>
  <si>
    <t>12.04.2023 12:34:32</t>
  </si>
  <si>
    <t>12.04.2023 12:34:34</t>
  </si>
  <si>
    <t>12.04.2023 12:34:35</t>
  </si>
  <si>
    <t>12.04.2023 12:34:41</t>
  </si>
  <si>
    <t>12.04.2023 12:34:43</t>
  </si>
  <si>
    <t>12.04.2023 12:34:44</t>
  </si>
  <si>
    <t>12.04.2023 12:34:46</t>
  </si>
  <si>
    <t>12.04.2023 12:34:47</t>
  </si>
  <si>
    <t>12.04.2023 12:34:49</t>
  </si>
  <si>
    <t>12.04.2023 12:34:50</t>
  </si>
  <si>
    <t>12.04.2023 12:34:52</t>
  </si>
  <si>
    <t>12.04.2023 12:36:08</t>
  </si>
  <si>
    <t>12.04.2023 12:36:10</t>
  </si>
  <si>
    <t>12.04.2023 12:36:11</t>
  </si>
  <si>
    <t>12.04.2023 12:36:14</t>
  </si>
  <si>
    <t>12.04.2023 12:36:16</t>
  </si>
  <si>
    <t>12.04.2023 12:36:17</t>
  </si>
  <si>
    <t>12.04.2023 12:36:19</t>
  </si>
  <si>
    <t>12.04.2023 12:36:20</t>
  </si>
  <si>
    <t>12.04.2023 12:36:22</t>
  </si>
  <si>
    <t>12.04.2023 12:36:23</t>
  </si>
  <si>
    <t>12.04.2023 12:36:25</t>
  </si>
  <si>
    <t>12.04.2023 12:36:26</t>
  </si>
  <si>
    <t>12.04.2023 12:36:28</t>
  </si>
  <si>
    <t>12.04.2023 12:36:43</t>
  </si>
  <si>
    <t>12.04.2023 12:36:44</t>
  </si>
  <si>
    <t>12.04.2023 12:36:46</t>
  </si>
  <si>
    <t>12.04.2023 12:36:47</t>
  </si>
  <si>
    <t>12.04.2023 12:36:49</t>
  </si>
  <si>
    <t>12.04.2023 12:36:50</t>
  </si>
  <si>
    <t>12.04.2023 12:36:52</t>
  </si>
  <si>
    <t>12.04.2023 12:36:53</t>
  </si>
  <si>
    <t>12.04.2023 12:36:55</t>
  </si>
  <si>
    <t>12.04.2023 12:37:44</t>
  </si>
  <si>
    <t>12.04.2023 12:37:46</t>
  </si>
  <si>
    <t>12.04.2023 12:37:47</t>
  </si>
  <si>
    <t>12.04.2023 12:37:49</t>
  </si>
  <si>
    <t>12.04.2023 12:37:52</t>
  </si>
  <si>
    <t>12.04.2023 12:37:53</t>
  </si>
  <si>
    <t>12.04.2023 12:38:19</t>
  </si>
  <si>
    <t>12.04.2023 12:38:20</t>
  </si>
  <si>
    <t>12.04.2023 12:38:22</t>
  </si>
  <si>
    <t>12.04.2023 12:38:25</t>
  </si>
  <si>
    <t>12.04.2023 12:38:28</t>
  </si>
  <si>
    <t>12.04.2023 12:38:29</t>
  </si>
  <si>
    <t>12.04.2023 12:38:32</t>
  </si>
  <si>
    <t>12.04.2023 12:38:33</t>
  </si>
  <si>
    <t>12.04.2023 12:38:35</t>
  </si>
  <si>
    <t>12.04.2023 12:39:08</t>
  </si>
  <si>
    <t>12.04.2023 12:39:09</t>
  </si>
  <si>
    <t>12.04.2023 12:39:11</t>
  </si>
  <si>
    <t>12.04.2023 12:39:12</t>
  </si>
  <si>
    <t>12.04.2023 12:39:14</t>
  </si>
  <si>
    <t>12.04.2023 12:39:15</t>
  </si>
  <si>
    <t>12.04.2023 12:40:09</t>
  </si>
  <si>
    <t>12.04.2023 12:40:11</t>
  </si>
  <si>
    <t>12.04.2023 12:40:12</t>
  </si>
  <si>
    <t>12.04.2023 12:40:14</t>
  </si>
  <si>
    <t>12.04.2023 12:40:15</t>
  </si>
  <si>
    <t>12.04.2023 12:40:17</t>
  </si>
  <si>
    <t>12.04.2023 12:40:36</t>
  </si>
  <si>
    <t>12.04.2023 12:40:38</t>
  </si>
  <si>
    <t>12.04.2023 12:40:39</t>
  </si>
  <si>
    <t>12.04.2023 12:40:41</t>
  </si>
  <si>
    <t>12.04.2023 12:40:42</t>
  </si>
  <si>
    <t>12.04.2023 12:40:44</t>
  </si>
  <si>
    <t>12.04.2023 12:40:45</t>
  </si>
  <si>
    <t>12.04.2023 12:41:39</t>
  </si>
  <si>
    <t>12.04.2023 12:41:42</t>
  </si>
  <si>
    <t>12.04.2023 12:41:44</t>
  </si>
  <si>
    <t>12.04.2023 12:41:45</t>
  </si>
  <si>
    <t>12.04.2023 12:41:47</t>
  </si>
  <si>
    <t>12.04.2023 12:41:48</t>
  </si>
  <si>
    <t>12.04.2023 12:41:50</t>
  </si>
  <si>
    <t>12.04.2023 12:41:51</t>
  </si>
  <si>
    <t>12.04.2023 12:42:59</t>
  </si>
  <si>
    <t>12.04.2023 12:43:06</t>
  </si>
  <si>
    <t>12.04.2023 12:43:08</t>
  </si>
  <si>
    <t>12.04.2023 12:43:09</t>
  </si>
  <si>
    <t>12.04.2023 12:43:11</t>
  </si>
  <si>
    <t>12.04.2023 12:43:12</t>
  </si>
  <si>
    <t>12.04.2023 12:43:15</t>
  </si>
  <si>
    <t>12.04.2023 12:43:50</t>
  </si>
  <si>
    <t>12.04.2023 12:43:51</t>
  </si>
  <si>
    <t>12.04.2023 12:43:53</t>
  </si>
  <si>
    <t>12.04.2023 12:43:56</t>
  </si>
  <si>
    <t>12.04.2023 12:43:57</t>
  </si>
  <si>
    <t>12.04.2023 12:44:00</t>
  </si>
  <si>
    <t>12.04.2023 12:44:03</t>
  </si>
  <si>
    <t>12.04.2023 12:44:05</t>
  </si>
  <si>
    <t>12.04.2023 12:44:08</t>
  </si>
  <si>
    <t>12.04.2023 12:44:09</t>
  </si>
  <si>
    <t>12.04.2023 12:44:12</t>
  </si>
  <si>
    <t>12.04.2023 12:44:42</t>
  </si>
  <si>
    <t>12.04.2023 12:44:43</t>
  </si>
  <si>
    <t>12.04.2023 12:44:45</t>
  </si>
  <si>
    <t>12.04.2023 12:44:46</t>
  </si>
  <si>
    <t>12.04.2023 12:44:48</t>
  </si>
  <si>
    <t>12.04.2023 12:44:49</t>
  </si>
  <si>
    <t>12.04.2023 12:44:51</t>
  </si>
  <si>
    <t>12.04.2023 12:44:52</t>
  </si>
  <si>
    <t>12.04.2023 12:44:54</t>
  </si>
  <si>
    <t>12.04.2023 12:45:22</t>
  </si>
  <si>
    <t>12.04.2023 12:45:24</t>
  </si>
  <si>
    <t>12.04.2023 12:45:25</t>
  </si>
  <si>
    <t>12.04.2023 12:45:27</t>
  </si>
  <si>
    <t>12.04.2023 12:45:28</t>
  </si>
  <si>
    <t>12.04.2023 12:45:30</t>
  </si>
  <si>
    <t>12.04.2023 12:45:31</t>
  </si>
  <si>
    <t>12.04.2023 12:45:40</t>
  </si>
  <si>
    <t>12.04.2023 12:45:42</t>
  </si>
  <si>
    <t>12.04.2023 12:45:43</t>
  </si>
  <si>
    <t>12.04.2023 12:45:45</t>
  </si>
  <si>
    <t>12.04.2023 12:45:49</t>
  </si>
  <si>
    <t>12.04.2023 12:45:51</t>
  </si>
  <si>
    <t>12.04.2023 12:47:40</t>
  </si>
  <si>
    <t>12.04.2023 12:47:42</t>
  </si>
  <si>
    <t>12.04.2023 12:47:43</t>
  </si>
  <si>
    <t>12.04.2023 12:47:45</t>
  </si>
  <si>
    <t>12.04.2023 12:47:46</t>
  </si>
  <si>
    <t>12.04.2023 12:47:48</t>
  </si>
  <si>
    <t>12.04.2023 12:47:49</t>
  </si>
  <si>
    <t>12.04.2023 12:48:07</t>
  </si>
  <si>
    <t>12.04.2023 12:48:10</t>
  </si>
  <si>
    <t>12.04.2023 12:48:12</t>
  </si>
  <si>
    <t>12.04.2023 12:48:13</t>
  </si>
  <si>
    <t>12.04.2023 12:48:15</t>
  </si>
  <si>
    <t>12.04.2023 12:48:16</t>
  </si>
  <si>
    <t>12.04.2023 12:48:18</t>
  </si>
  <si>
    <t>12.04.2023 12:48:19</t>
  </si>
  <si>
    <t>12.04.2023 12:48:21</t>
  </si>
  <si>
    <t>12.04.2023 12:48:22</t>
  </si>
  <si>
    <t>12.04.2023 12:48:24</t>
  </si>
  <si>
    <t>12.04.2023 12:48:25</t>
  </si>
  <si>
    <t>12.04.2023 12:48:27</t>
  </si>
  <si>
    <t>12.04.2023 12:48:28</t>
  </si>
  <si>
    <t>12.04.2023 12:48:58</t>
  </si>
  <si>
    <t>12.04.2023 12:49:00</t>
  </si>
  <si>
    <t>12.04.2023 12:49:01</t>
  </si>
  <si>
    <t>12.04.2023 12:49:06</t>
  </si>
  <si>
    <t>12.04.2023 12:49:07</t>
  </si>
  <si>
    <t>12.04.2023 12:49:10</t>
  </si>
  <si>
    <t>12.04.2023 12:49:24</t>
  </si>
  <si>
    <t>12.04.2023 12:49:25</t>
  </si>
  <si>
    <t>12.04.2023 12:49:27</t>
  </si>
  <si>
    <t>12.04.2023 12:49:28</t>
  </si>
  <si>
    <t>12.04.2023 12:49:31</t>
  </si>
  <si>
    <t>12.04.2023 12:50:28</t>
  </si>
  <si>
    <t>12.04.2023 12:50:30</t>
  </si>
  <si>
    <t>12.04.2023 12:50:31</t>
  </si>
  <si>
    <t>12.04.2023 12:50:33</t>
  </si>
  <si>
    <t>12.04.2023 12:50:34</t>
  </si>
  <si>
    <t>12.04.2023 12:50:36</t>
  </si>
  <si>
    <t>12.04.2023 12:50:37</t>
  </si>
  <si>
    <t>12.04.2023 12:54:42</t>
  </si>
  <si>
    <t>12.04.2023 12:54:45</t>
  </si>
  <si>
    <t>12.04.2023 12:54:46</t>
  </si>
  <si>
    <t>12.04.2023 12:54:48</t>
  </si>
  <si>
    <t>12.04.2023 12:54:49</t>
  </si>
  <si>
    <t>12.04.2023 12:54:51</t>
  </si>
  <si>
    <t>12.04.2023 12:55:07</t>
  </si>
  <si>
    <t>12.04.2023 12:55:09</t>
  </si>
  <si>
    <t>12.04.2023 12:55:10</t>
  </si>
  <si>
    <t>12.04.2023 12:55:12</t>
  </si>
  <si>
    <t>12.04.2023 12:55:13</t>
  </si>
  <si>
    <t>12.04.2023 12:55:15</t>
  </si>
  <si>
    <t>12.04.2023 12:55:16</t>
  </si>
  <si>
    <t>12.04.2023 12:55:18</t>
  </si>
  <si>
    <t>12.04.2023 12:56:01</t>
  </si>
  <si>
    <t>12.04.2023 12:56:03</t>
  </si>
  <si>
    <t>12.04.2023 12:56:04</t>
  </si>
  <si>
    <t>12.04.2023 12:56:06</t>
  </si>
  <si>
    <t>12.04.2023 12:56:07</t>
  </si>
  <si>
    <t>12.04.2023 12:56:10</t>
  </si>
  <si>
    <t>12.04.2023 12:56:28</t>
  </si>
  <si>
    <t>12.04.2023 12:56:30</t>
  </si>
  <si>
    <t>12.04.2023 12:56:31</t>
  </si>
  <si>
    <t>12.04.2023 12:56:33</t>
  </si>
  <si>
    <t>12.04.2023 12:56:34</t>
  </si>
  <si>
    <t>12.04.2023 12:56:36</t>
  </si>
  <si>
    <t>12.04.2023 12:56:37</t>
  </si>
  <si>
    <t>12.04.2023 12:57:45</t>
  </si>
  <si>
    <t>12.04.2023 12:57:46</t>
  </si>
  <si>
    <t>12.04.2023 12:57:48</t>
  </si>
  <si>
    <t>12.04.2023 12:57:49</t>
  </si>
  <si>
    <t>12.04.2023 12:57:51</t>
  </si>
  <si>
    <t>12.04.2023 12:57:54</t>
  </si>
  <si>
    <t>12.04.2023 12:58:30</t>
  </si>
  <si>
    <t>12.04.2023 12:58:31</t>
  </si>
  <si>
    <t>12.04.2023 12:58:34</t>
  </si>
  <si>
    <t>12.04.2023 12:58:36</t>
  </si>
  <si>
    <t>12.04.2023 12:58:37</t>
  </si>
  <si>
    <t>12.04.2023 12:58:40</t>
  </si>
  <si>
    <t>12.04.2023 12:58:42</t>
  </si>
  <si>
    <t>12.04.2023 12:58:45</t>
  </si>
  <si>
    <t>12.04.2023 13:00:01</t>
  </si>
  <si>
    <t>12.04.2023 13:00:03</t>
  </si>
  <si>
    <t>12.04.2023 13:00:04</t>
  </si>
  <si>
    <t>12.04.2023 13:00:06</t>
  </si>
  <si>
    <t>12.04.2023 13:00:07</t>
  </si>
  <si>
    <t>12.04.2023 13:00:09</t>
  </si>
  <si>
    <t>12.04.2023 13:00:10</t>
  </si>
  <si>
    <t>12.04.2023 13:00:12</t>
  </si>
  <si>
    <t>12.04.2023 13:00:13</t>
  </si>
  <si>
    <t>12.04.2023 13:00:15</t>
  </si>
  <si>
    <t>12.04.2023 13:00:16</t>
  </si>
  <si>
    <t>12.04.2023 13:00:19</t>
  </si>
  <si>
    <t>12.04.2023 13:00:21</t>
  </si>
  <si>
    <t>12.04.2023 13:00:22</t>
  </si>
  <si>
    <t>12.04.2023 13:00:25</t>
  </si>
  <si>
    <t>12.04.2023 13:00:42</t>
  </si>
  <si>
    <t>12.04.2023 13:00:43</t>
  </si>
  <si>
    <t>12.04.2023 13:00:45</t>
  </si>
  <si>
    <t>12.04.2023 13:00:46</t>
  </si>
  <si>
    <t>12.04.2023 13:00:48</t>
  </si>
  <si>
    <t>12.04.2023 13:00:49</t>
  </si>
  <si>
    <t>12.04.2023 13:00:51</t>
  </si>
  <si>
    <t>12.04.2023 13:00:52</t>
  </si>
  <si>
    <t>12.04.2023 13:00:54</t>
  </si>
  <si>
    <t>12.04.2023 13:00:55</t>
  </si>
  <si>
    <t>12.04.2023 13:00:57</t>
  </si>
  <si>
    <t>12.04.2023 13:01:09</t>
  </si>
  <si>
    <t>12.04.2023 13:01:10</t>
  </si>
  <si>
    <t>12.04.2023 13:01:12</t>
  </si>
  <si>
    <t>12.04.2023 13:01:13</t>
  </si>
  <si>
    <t>12.04.2023 13:01:15</t>
  </si>
  <si>
    <t>12.04.2023 13:01:16</t>
  </si>
  <si>
    <t>12.04.2023 13:01:18</t>
  </si>
  <si>
    <t>12.04.2023 13:01:21</t>
  </si>
  <si>
    <t>12.04.2023 13:01:22</t>
  </si>
  <si>
    <t>12.04.2023 13:01:24</t>
  </si>
  <si>
    <t>12.04.2023 13:01:25</t>
  </si>
  <si>
    <t>12.04.2023 13:01:27</t>
  </si>
  <si>
    <t>12.04.2023 13:01:28</t>
  </si>
  <si>
    <t>12.04.2023 13:01:30</t>
  </si>
  <si>
    <t>12.04.2023 13:01:31</t>
  </si>
  <si>
    <t>12.04.2023 13:03:16</t>
  </si>
  <si>
    <t>12.04.2023 13:03:17</t>
  </si>
  <si>
    <t>12.04.2023 13:03:19</t>
  </si>
  <si>
    <t>12.04.2023 13:03:20</t>
  </si>
  <si>
    <t>12.04.2023 13:03:22</t>
  </si>
  <si>
    <t>12.04.2023 13:03:23</t>
  </si>
  <si>
    <t>12.04.2023 13:03:26</t>
  </si>
  <si>
    <t>12.04.2023 13:04:04</t>
  </si>
  <si>
    <t>12.04.2023 13:04:05</t>
  </si>
  <si>
    <t>12.04.2023 13:04:07</t>
  </si>
  <si>
    <t>12.04.2023 13:04:08</t>
  </si>
  <si>
    <t>12.04.2023 13:04:10</t>
  </si>
  <si>
    <t>12.04.2023 13:04:11</t>
  </si>
  <si>
    <t>12.04.2023 13:04:19</t>
  </si>
  <si>
    <t>12.04.2023 13:04:20</t>
  </si>
  <si>
    <t>12.04.2023 13:04:22</t>
  </si>
  <si>
    <t>12.04.2023 13:04:25</t>
  </si>
  <si>
    <t>12.04.2023 13:04:26</t>
  </si>
  <si>
    <t>12.04.2023 13:05:31</t>
  </si>
  <si>
    <t>12.04.2023 13:05:32</t>
  </si>
  <si>
    <t>12.04.2023 13:05:38</t>
  </si>
  <si>
    <t>12.04.2023 13:05:40</t>
  </si>
  <si>
    <t>12.04.2023 13:05:43</t>
  </si>
  <si>
    <t>12.04.2023 13:05:44</t>
  </si>
  <si>
    <t>12.04.2023 13:05:46</t>
  </si>
  <si>
    <t>12.04.2023 13:05:47</t>
  </si>
  <si>
    <t>12.04.2023 13:05:50</t>
  </si>
  <si>
    <t>12.04.2023 13:05:52</t>
  </si>
  <si>
    <t>12.04.2023 13:05:53</t>
  </si>
  <si>
    <t>12.04.2023 13:05:55</t>
  </si>
  <si>
    <t>12.04.2023 13:05:56</t>
  </si>
  <si>
    <t>12.04.2023 13:05:58</t>
  </si>
  <si>
    <t>12.04.2023 13:05:59</t>
  </si>
  <si>
    <t>12.04.2023 13:06:01</t>
  </si>
  <si>
    <t>12.04.2023 13:06:02</t>
  </si>
  <si>
    <t>12.04.2023 13:06:27</t>
  </si>
  <si>
    <t>12.04.2023 13:06:29</t>
  </si>
  <si>
    <t>12.04.2023 13:06:30</t>
  </si>
  <si>
    <t>12.04.2023 13:06:32</t>
  </si>
  <si>
    <t>12.04.2023 13:06:33</t>
  </si>
  <si>
    <t>12.04.2023 13:06:35</t>
  </si>
  <si>
    <t>12.04.2023 13:06:47</t>
  </si>
  <si>
    <t>12.04.2023 13:06:48</t>
  </si>
  <si>
    <t>12.04.2023 13:06:51</t>
  </si>
  <si>
    <t>12.04.2023 13:06:53</t>
  </si>
  <si>
    <t>12.04.2023 13:07:00</t>
  </si>
  <si>
    <t>12.04.2023 13:07:02</t>
  </si>
  <si>
    <t>12.04.2023 13:07:03</t>
  </si>
  <si>
    <t>12.04.2023 13:07:05</t>
  </si>
  <si>
    <t>12.04.2023 13:07:06</t>
  </si>
  <si>
    <t>12.04.2023 13:07:08</t>
  </si>
  <si>
    <t>12.04.2023 13:07:09</t>
  </si>
  <si>
    <t>12.04.2023 13:07:11</t>
  </si>
  <si>
    <t>12.04.2023 13:07:12</t>
  </si>
  <si>
    <t>12.04.2023 13:07:15</t>
  </si>
  <si>
    <t>12.04.2023 13:07:17</t>
  </si>
  <si>
    <t>12.04.2023 13:07:18</t>
  </si>
  <si>
    <t>12.04.2023 13:07:20</t>
  </si>
  <si>
    <t>12.04.2023 13:07:21</t>
  </si>
  <si>
    <t>12.04.2023 13:07:23</t>
  </si>
  <si>
    <t>12.04.2023 13:07:45</t>
  </si>
  <si>
    <t>12.04.2023 13:07:47</t>
  </si>
  <si>
    <t>12.04.2023 13:07:48</t>
  </si>
  <si>
    <t>12.04.2023 13:07:50</t>
  </si>
  <si>
    <t>12.04.2023 13:07:51</t>
  </si>
  <si>
    <t>12.04.2023 13:07:53</t>
  </si>
  <si>
    <t>12.04.2023 13:07:54</t>
  </si>
  <si>
    <t>12.04.2023 13:07:56</t>
  </si>
  <si>
    <t>12.04.2023 13:07:57</t>
  </si>
  <si>
    <t>12.04.2023 13:08:33</t>
  </si>
  <si>
    <t>12.04.2023 13:08:35</t>
  </si>
  <si>
    <t>12.04.2023 13:08:36</t>
  </si>
  <si>
    <t>12.04.2023 13:08:39</t>
  </si>
  <si>
    <t>12.04.2023 13:08:59</t>
  </si>
  <si>
    <t>12.04.2023 13:09:00</t>
  </si>
  <si>
    <t>12.04.2023 13:09:02</t>
  </si>
  <si>
    <t>12.04.2023 13:09:03</t>
  </si>
  <si>
    <t>12.04.2023 13:09:05</t>
  </si>
  <si>
    <t>12.04.2023 13:09:15</t>
  </si>
  <si>
    <t>12.04.2023 13:09:17</t>
  </si>
  <si>
    <t>12.04.2023 13:09:18</t>
  </si>
  <si>
    <t>12.04.2023 13:09:20</t>
  </si>
  <si>
    <t>12.04.2023 13:09:21</t>
  </si>
  <si>
    <t>12.04.2023 13:09:23</t>
  </si>
  <si>
    <t>12.04.2023 13:09:24</t>
  </si>
  <si>
    <t>12.04.2023 13:09:45</t>
  </si>
  <si>
    <t>12.04.2023 13:09:47</t>
  </si>
  <si>
    <t>12.04.2023 13:09:48</t>
  </si>
  <si>
    <t>12.04.2023 13:09:50</t>
  </si>
  <si>
    <t>12.04.2023 13:09:51</t>
  </si>
  <si>
    <t>12.04.2023 13:09:53</t>
  </si>
  <si>
    <t>12.04.2023 13:09:54</t>
  </si>
  <si>
    <t>12.04.2023 13:11:36</t>
  </si>
  <si>
    <t>12.04.2023 13:11:38</t>
  </si>
  <si>
    <t>12.04.2023 13:11:39</t>
  </si>
  <si>
    <t>12.04.2023 13:11:41</t>
  </si>
  <si>
    <t>12.04.2023 13:11:42</t>
  </si>
  <si>
    <t>12.04.2023 13:12:20</t>
  </si>
  <si>
    <t>12.04.2023 13:12:23</t>
  </si>
  <si>
    <t>12.04.2023 13:12:24</t>
  </si>
  <si>
    <t>12.04.2023 13:12:26</t>
  </si>
  <si>
    <t>12.04.2023 13:12:27</t>
  </si>
  <si>
    <t>12.04.2023 13:12:29</t>
  </si>
  <si>
    <t>12.04.2023 13:12:30</t>
  </si>
  <si>
    <t>12.04.2023 13:13:33</t>
  </si>
  <si>
    <t>12.04.2023 13:13:35</t>
  </si>
  <si>
    <t>12.04.2023 13:13:36</t>
  </si>
  <si>
    <t>12.04.2023 13:13:38</t>
  </si>
  <si>
    <t>12.04.2023 13:13:39</t>
  </si>
  <si>
    <t>12.04.2023 13:13:41</t>
  </si>
  <si>
    <t>12.04.2023 13:14:02</t>
  </si>
  <si>
    <t>12.04.2023 13:14:03</t>
  </si>
  <si>
    <t>12.04.2023 13:14:05</t>
  </si>
  <si>
    <t>12.04.2023 13:14:06</t>
  </si>
  <si>
    <t>12.04.2023 13:14:14</t>
  </si>
  <si>
    <t>12.04.2023 13:14:15</t>
  </si>
  <si>
    <t>12.04.2023 13:14:17</t>
  </si>
  <si>
    <t>12.04.2023 13:14:18</t>
  </si>
  <si>
    <t>12.04.2023 13:14:20</t>
  </si>
  <si>
    <t>12.04.2023 13:14:23</t>
  </si>
  <si>
    <t>12.04.2023 13:14:35</t>
  </si>
  <si>
    <t>12.04.2023 13:14:36</t>
  </si>
  <si>
    <t>12.04.2023 13:14:39</t>
  </si>
  <si>
    <t>12.04.2023 13:14:41</t>
  </si>
  <si>
    <t>12.04.2023 13:14:42</t>
  </si>
  <si>
    <t>12.04.2023 13:14:44</t>
  </si>
  <si>
    <t>12.04.2023 13:14:45</t>
  </si>
  <si>
    <t>12.04.2023 13:14:47</t>
  </si>
  <si>
    <t>12.04.2023 13:14:48</t>
  </si>
  <si>
    <t>12.04.2023 13:14:50</t>
  </si>
  <si>
    <t>12.04.2023 13:14:53</t>
  </si>
  <si>
    <t>12.04.2023 13:14:54</t>
  </si>
  <si>
    <t>12.04.2023 13:14:56</t>
  </si>
  <si>
    <t>12.04.2023 13:14:57</t>
  </si>
  <si>
    <t>12.04.2023 13:14:59</t>
  </si>
  <si>
    <t>12.04.2023 13:15:57</t>
  </si>
  <si>
    <t>12.04.2023 13:15:59</t>
  </si>
  <si>
    <t>12.04.2023 13:16:00</t>
  </si>
  <si>
    <t>12.04.2023 13:16:02</t>
  </si>
  <si>
    <t>12.04.2023 13:16:03</t>
  </si>
  <si>
    <t>12.04.2023 13:16:05</t>
  </si>
  <si>
    <t>12.04.2023 13:16:15</t>
  </si>
  <si>
    <t>12.04.2023 13:16:17</t>
  </si>
  <si>
    <t>12.04.2023 13:16:18</t>
  </si>
  <si>
    <t>12.04.2023 13:16:20</t>
  </si>
  <si>
    <t>12.04.2023 13:16:23</t>
  </si>
  <si>
    <t>12.04.2023 13:16:24</t>
  </si>
  <si>
    <t>12.04.2023 13:16:26</t>
  </si>
  <si>
    <t>12.04.2023 13:17:23</t>
  </si>
  <si>
    <t>12.04.2023 13:17:24</t>
  </si>
  <si>
    <t>12.04.2023 13:17:26</t>
  </si>
  <si>
    <t>12.04.2023 13:17:27</t>
  </si>
  <si>
    <t>12.04.2023 13:17:29</t>
  </si>
  <si>
    <t>12.04.2023 13:17:30</t>
  </si>
  <si>
    <t>12.04.2023 13:17:36</t>
  </si>
  <si>
    <t>12.04.2023 13:17:38</t>
  </si>
  <si>
    <t>12.04.2023 13:17:41</t>
  </si>
  <si>
    <t>12.04.2023 13:17:42</t>
  </si>
  <si>
    <t>12.04.2023 13:17:44</t>
  </si>
  <si>
    <t>12.04.2023 13:17:45</t>
  </si>
  <si>
    <t>12.04.2023 13:18:56</t>
  </si>
  <si>
    <t>12.04.2023 13:18:57</t>
  </si>
  <si>
    <t>12.04.2023 13:18:59</t>
  </si>
  <si>
    <t>12.04.2023 13:19:00</t>
  </si>
  <si>
    <t>12.04.2023 13:19:02</t>
  </si>
  <si>
    <t>12.04.2023 13:19:03</t>
  </si>
  <si>
    <t>12.04.2023 13:19:51</t>
  </si>
  <si>
    <t>12.04.2023 13:19:53</t>
  </si>
  <si>
    <t>12.04.2023 13:19:54</t>
  </si>
  <si>
    <t>12.04.2023 13:19:56</t>
  </si>
  <si>
    <t>12.04.2023 13:19:57</t>
  </si>
  <si>
    <t>12.04.2023 13:19:59</t>
  </si>
  <si>
    <t>12.04.2023 13:20:03</t>
  </si>
  <si>
    <t>12.04.2023 13:20:05</t>
  </si>
  <si>
    <t>12.04.2023 13:20:06</t>
  </si>
  <si>
    <t>12.04.2023 13:20:08</t>
  </si>
  <si>
    <t>12.04.2023 13:20:09</t>
  </si>
  <si>
    <t>12.04.2023 13:20:26</t>
  </si>
  <si>
    <t>12.04.2023 13:20:27</t>
  </si>
  <si>
    <t>12.04.2023 13:20:29</t>
  </si>
  <si>
    <t>12.04.2023 13:20:30</t>
  </si>
  <si>
    <t>12.04.2023 13:20:33</t>
  </si>
  <si>
    <t>12.04.2023 13:20:35</t>
  </si>
  <si>
    <t>12.04.2023 13:20:59</t>
  </si>
  <si>
    <t>12.04.2023 13:21:00</t>
  </si>
  <si>
    <t>12.04.2023 13:21:02</t>
  </si>
  <si>
    <t>12.04.2023 13:21:03</t>
  </si>
  <si>
    <t>12.04.2023 13:21:05</t>
  </si>
  <si>
    <t>12.04.2023 13:21:06</t>
  </si>
  <si>
    <t>12.04.2023 13:21:08</t>
  </si>
  <si>
    <t>12.04.2023 13:21:09</t>
  </si>
  <si>
    <t>12.04.2023 13:21:11</t>
  </si>
  <si>
    <t>12.04.2023 13:24:58</t>
  </si>
  <si>
    <t>12.04.2023 13:25:00</t>
  </si>
  <si>
    <t>12.04.2023 13:25:01</t>
  </si>
  <si>
    <t>12.04.2023 13:25:03</t>
  </si>
  <si>
    <t>12.04.2023 13:25:04</t>
  </si>
  <si>
    <t>12.04.2023 13:25:06</t>
  </si>
  <si>
    <t>12.04.2023 13:25:10</t>
  </si>
  <si>
    <t>12.04.2023 13:25:12</t>
  </si>
  <si>
    <t>12.04.2023 13:25:15</t>
  </si>
  <si>
    <t>12.04.2023 13:25:16</t>
  </si>
  <si>
    <t>12.04.2023 13:25:18</t>
  </si>
  <si>
    <t>12.04.2023 13:25:21</t>
  </si>
  <si>
    <t>12.04.2023 13:25:22</t>
  </si>
  <si>
    <t>12.04.2023 13:26:28</t>
  </si>
  <si>
    <t>12.04.2023 13:26:30</t>
  </si>
  <si>
    <t>12.04.2023 13:26:31</t>
  </si>
  <si>
    <t>12.04.2023 13:26:33</t>
  </si>
  <si>
    <t>12.04.2023 13:26:34</t>
  </si>
  <si>
    <t>12.04.2023 13:26:37</t>
  </si>
  <si>
    <t>12.04.2023 13:26:45</t>
  </si>
  <si>
    <t>12.04.2023 13:26:46</t>
  </si>
  <si>
    <t>12.04.2023 13:26:48</t>
  </si>
  <si>
    <t>12.04.2023 13:26:49</t>
  </si>
  <si>
    <t>12.04.2023 13:26:51</t>
  </si>
  <si>
    <t>12.04.2023 13:26:52</t>
  </si>
  <si>
    <t>12.04.2023 13:26:54</t>
  </si>
  <si>
    <t>12.04.2023 13:26:55</t>
  </si>
  <si>
    <t>12.04.2023 13:26:57</t>
  </si>
  <si>
    <t>12.04.2023 13:27:06</t>
  </si>
  <si>
    <t>12.04.2023 13:27:07</t>
  </si>
  <si>
    <t>12.04.2023 13:27:09</t>
  </si>
  <si>
    <t>12.04.2023 13:27:10</t>
  </si>
  <si>
    <t>12.04.2023 13:27:12</t>
  </si>
  <si>
    <t>12.04.2023 13:27:13</t>
  </si>
  <si>
    <t>12.04.2023 13:27:15</t>
  </si>
  <si>
    <t>12.04.2023 13:27:16</t>
  </si>
  <si>
    <t>12.04.2023 13:27:18</t>
  </si>
  <si>
    <t>12.04.2023 13:28:48</t>
  </si>
  <si>
    <t>12.04.2023 13:28:51</t>
  </si>
  <si>
    <t>12.04.2023 13:28:52</t>
  </si>
  <si>
    <t>12.04.2023 13:28:54</t>
  </si>
  <si>
    <t>12.04.2023 13:29:16</t>
  </si>
  <si>
    <t>12.04.2023 13:29:18</t>
  </si>
  <si>
    <t>12.04.2023 13:29:19</t>
  </si>
  <si>
    <t>12.04.2023 13:29:21</t>
  </si>
  <si>
    <t>12.04.2023 13:29:22</t>
  </si>
  <si>
    <t>12.04.2023 13:29:24</t>
  </si>
  <si>
    <t>12.04.2023 13:29:25</t>
  </si>
  <si>
    <t>12.04.2023 13:29:55</t>
  </si>
  <si>
    <t>12.04.2023 13:29:57</t>
  </si>
  <si>
    <t>12.04.2023 13:29:58</t>
  </si>
  <si>
    <t>12.04.2023 13:31:03</t>
  </si>
  <si>
    <t>12.04.2023 13:31:04</t>
  </si>
  <si>
    <t>12.04.2023 13:31:06</t>
  </si>
  <si>
    <t>12.04.2023 13:31:07</t>
  </si>
  <si>
    <t>12.04.2023 13:31:09</t>
  </si>
  <si>
    <t>12.04.2023 13:31:10</t>
  </si>
  <si>
    <t>12.04.2023 13:31:21</t>
  </si>
  <si>
    <t>12.04.2023 13:31:22</t>
  </si>
  <si>
    <t>12.04.2023 13:31:24</t>
  </si>
  <si>
    <t>12.04.2023 13:31:40</t>
  </si>
  <si>
    <t>12.04.2023 13:31:42</t>
  </si>
  <si>
    <t>12.04.2023 13:31:43</t>
  </si>
  <si>
    <t>12.04.2023 13:31:45</t>
  </si>
  <si>
    <t>12.04.2023 13:31:46</t>
  </si>
  <si>
    <t>12.04.2023 13:31:48</t>
  </si>
  <si>
    <t>12.04.2023 13:31:49</t>
  </si>
  <si>
    <t>12.04.2023 13:31:51</t>
  </si>
  <si>
    <t>12.04.2023 13:31:52</t>
  </si>
  <si>
    <t>12.04.2023 13:31:54</t>
  </si>
  <si>
    <t>12.04.2023 13:32:27</t>
  </si>
  <si>
    <t>12.04.2023 13:32:28</t>
  </si>
  <si>
    <t>12.04.2023 13:32:30</t>
  </si>
  <si>
    <t>12.04.2023 13:32:31</t>
  </si>
  <si>
    <t>12.04.2023 13:32:33</t>
  </si>
  <si>
    <t>12.04.2023 13:32:34</t>
  </si>
  <si>
    <t>12.04.2023 13:33:00</t>
  </si>
  <si>
    <t>12.04.2023 13:33:01</t>
  </si>
  <si>
    <t>12.04.2023 13:33:04</t>
  </si>
  <si>
    <t>12.04.2023 13:33:07</t>
  </si>
  <si>
    <t>12.04.2023 13:33:33</t>
  </si>
  <si>
    <t>12.04.2023 13:33:34</t>
  </si>
  <si>
    <t>12.04.2023 13:33:37</t>
  </si>
  <si>
    <t>12.04.2023 13:33:40</t>
  </si>
  <si>
    <t>12.04.2023 13:33:42</t>
  </si>
  <si>
    <t>12.04.2023 13:33:43</t>
  </si>
  <si>
    <t>12.04.2023 13:33:46</t>
  </si>
  <si>
    <t>12.04.2023 13:33:48</t>
  </si>
  <si>
    <t>12.04.2023 13:33:49</t>
  </si>
  <si>
    <t>12.04.2023 13:34:10</t>
  </si>
  <si>
    <t>12.04.2023 13:34:12</t>
  </si>
  <si>
    <t>12.04.2023 13:34:13</t>
  </si>
  <si>
    <t>12.04.2023 13:34:15</t>
  </si>
  <si>
    <t>12.04.2023 13:34:16</t>
  </si>
  <si>
    <t>12.04.2023 13:34:18</t>
  </si>
  <si>
    <t>12.04.2023 13:34:42</t>
  </si>
  <si>
    <t>12.04.2023 13:34:43</t>
  </si>
  <si>
    <t>12.04.2023 13:34:45</t>
  </si>
  <si>
    <t>12.04.2023 13:34:46</t>
  </si>
  <si>
    <t>12.04.2023 13:34:48</t>
  </si>
  <si>
    <t>12.04.2023 13:34:49</t>
  </si>
  <si>
    <t>12.04.2023 13:34:52</t>
  </si>
  <si>
    <t>12.04.2023 13:34:54</t>
  </si>
  <si>
    <t>12.04.2023 13:34:55</t>
  </si>
  <si>
    <t>12.04.2023 13:34:57</t>
  </si>
  <si>
    <t>12.04.2023 13:34:58</t>
  </si>
  <si>
    <t>12.04.2023 13:35:00</t>
  </si>
  <si>
    <t>12.04.2023 13:35:01</t>
  </si>
  <si>
    <t>12.04.2023 13:35:03</t>
  </si>
  <si>
    <t>12.04.2023 13:35:07</t>
  </si>
  <si>
    <t>12.04.2023 13:35:09</t>
  </si>
  <si>
    <t>12.04.2023 13:35:10</t>
  </si>
  <si>
    <t>12.04.2023 13:35:12</t>
  </si>
  <si>
    <t>12.04.2023 13:35:28</t>
  </si>
  <si>
    <t>12.04.2023 13:35:30</t>
  </si>
  <si>
    <t>12.04.2023 13:35:33</t>
  </si>
  <si>
    <t>12.04.2023 13:35:34</t>
  </si>
  <si>
    <t>12.04.2023 13:35:36</t>
  </si>
  <si>
    <t>12.04.2023 13:35:37</t>
  </si>
  <si>
    <t>12.04.2023 13:35:40</t>
  </si>
  <si>
    <t>12.04.2023 13:35:42</t>
  </si>
  <si>
    <t>12.04.2023 13:35:43</t>
  </si>
  <si>
    <t>12.04.2023 13:35:45</t>
  </si>
  <si>
    <t>12.04.2023 13:35:46</t>
  </si>
  <si>
    <t>12.04.2023 13:35:48</t>
  </si>
  <si>
    <t>12.04.2023 13:35:49</t>
  </si>
  <si>
    <t>12.04.2023 13:36:19</t>
  </si>
  <si>
    <t>12.04.2023 13:36:21</t>
  </si>
  <si>
    <t>12.04.2023 13:36:22</t>
  </si>
  <si>
    <t>12.04.2023 13:36:24</t>
  </si>
  <si>
    <t>12.04.2023 13:36:25</t>
  </si>
  <si>
    <t>12.04.2023 13:36:27</t>
  </si>
  <si>
    <t>12.04.2023 13:36:28</t>
  </si>
  <si>
    <t>12.04.2023 13:36:30</t>
  </si>
  <si>
    <t>12.04.2023 13:36:31</t>
  </si>
  <si>
    <t>12.04.2023 13:36:33</t>
  </si>
  <si>
    <t>12.04.2023 13:36:36</t>
  </si>
  <si>
    <t>12.04.2023 13:36:37</t>
  </si>
  <si>
    <t>12.04.2023 13:36:45</t>
  </si>
  <si>
    <t>12.04.2023 13:36:46</t>
  </si>
  <si>
    <t>12.04.2023 13:36:49</t>
  </si>
  <si>
    <t>12.04.2023 13:36:51</t>
  </si>
  <si>
    <t>12.04.2023 13:36:52</t>
  </si>
  <si>
    <t>12.04.2023 13:36:54</t>
  </si>
  <si>
    <t>12.04.2023 13:36:55</t>
  </si>
  <si>
    <t>12.04.2023 13:36:57</t>
  </si>
  <si>
    <t>12.04.2023 13:36:58</t>
  </si>
  <si>
    <t>12.04.2023 13:37:00</t>
  </si>
  <si>
    <t>12.04.2023 13:38:34</t>
  </si>
  <si>
    <t>12.04.2023 13:38:37</t>
  </si>
  <si>
    <t>12.04.2023 13:38:39</t>
  </si>
  <si>
    <t>12.04.2023 13:38:40</t>
  </si>
  <si>
    <t>12.04.2023 13:38:42</t>
  </si>
  <si>
    <t>12.04.2023 13:39:13</t>
  </si>
  <si>
    <t>12.04.2023 13:39:15</t>
  </si>
  <si>
    <t>12.04.2023 13:39:16</t>
  </si>
  <si>
    <t>12.04.2023 13:39:18</t>
  </si>
  <si>
    <t>12.04.2023 13:39:19</t>
  </si>
  <si>
    <t>12.04.2023 13:39:21</t>
  </si>
  <si>
    <t>12.04.2023 13:39:22</t>
  </si>
  <si>
    <t>12.04.2023 13:39:27</t>
  </si>
  <si>
    <t>12.04.2023 13:39:28</t>
  </si>
  <si>
    <t>12.04.2023 13:39:30</t>
  </si>
  <si>
    <t>12.04.2023 13:39:31</t>
  </si>
  <si>
    <t>12.04.2023 13:39:48</t>
  </si>
  <si>
    <t>12.04.2023 13:39:49</t>
  </si>
  <si>
    <t>12.04.2023 13:39:52</t>
  </si>
  <si>
    <t>12.04.2023 13:39:55</t>
  </si>
  <si>
    <t>12.04.2023 13:39:58</t>
  </si>
  <si>
    <t>12.04.2023 13:40:00</t>
  </si>
  <si>
    <t>12.04.2023 13:40:03</t>
  </si>
  <si>
    <t>12.04.2023 13:40:13</t>
  </si>
  <si>
    <t>12.04.2023 13:40:15</t>
  </si>
  <si>
    <t>12.04.2023 13:40:16</t>
  </si>
  <si>
    <t>12.04.2023 13:40:18</t>
  </si>
  <si>
    <t>12.04.2023 13:40:19</t>
  </si>
  <si>
    <t>12.04.2023 13:40:20</t>
  </si>
  <si>
    <t>12.04.2023 13:40:22</t>
  </si>
  <si>
    <t>12.04.2023 13:40:23</t>
  </si>
  <si>
    <t>12.04.2023 13:40:26</t>
  </si>
  <si>
    <t>12.04.2023 13:40:27</t>
  </si>
  <si>
    <t>12.04.2023 13:41:11</t>
  </si>
  <si>
    <t>12.04.2023 13:41:12</t>
  </si>
  <si>
    <t>12.04.2023 13:41:14</t>
  </si>
  <si>
    <t>12.04.2023 13:41:15</t>
  </si>
  <si>
    <t>12.04.2023 13:41:17</t>
  </si>
  <si>
    <t>12.04.2023 13:41:18</t>
  </si>
  <si>
    <t>12.04.2023 13:41:20</t>
  </si>
  <si>
    <t>12.04.2023 13:41:23</t>
  </si>
  <si>
    <t>12.04.2023 13:41:24</t>
  </si>
  <si>
    <t>12.04.2023 13:41:26</t>
  </si>
  <si>
    <t>12.04.2023 13:41:27</t>
  </si>
  <si>
    <t>12.04.2023 13:41:28</t>
  </si>
  <si>
    <t>12.04.2023 13:41:30</t>
  </si>
  <si>
    <t>12.04.2023 13:41:33</t>
  </si>
  <si>
    <t>12.04.2023 13:41:46</t>
  </si>
  <si>
    <t>12.04.2023 13:41:48</t>
  </si>
  <si>
    <t>12.04.2023 13:41:52</t>
  </si>
  <si>
    <t>12.04.2023 13:42:18</t>
  </si>
  <si>
    <t>12.04.2023 13:42:19</t>
  </si>
  <si>
    <t>12.04.2023 13:42:20</t>
  </si>
  <si>
    <t>12.04.2023 13:42:22</t>
  </si>
  <si>
    <t>12.04.2023 13:42:23</t>
  </si>
  <si>
    <t>12.04.2023 13:42:25</t>
  </si>
  <si>
    <t>12.04.2023 13:42:26</t>
  </si>
  <si>
    <t>12.04.2023 13:42:31</t>
  </si>
  <si>
    <t>12.04.2023 13:42:32</t>
  </si>
  <si>
    <t>12.04.2023 13:42:34</t>
  </si>
  <si>
    <t>12.04.2023 13:42:35</t>
  </si>
  <si>
    <t>12.04.2023 13:42:37</t>
  </si>
  <si>
    <t>12.04.2023 13:42:52</t>
  </si>
  <si>
    <t>12.04.2023 13:42:53</t>
  </si>
  <si>
    <t>12.04.2023 13:42:55</t>
  </si>
  <si>
    <t>12.04.2023 13:42:56</t>
  </si>
  <si>
    <t>12.04.2023 13:42:58</t>
  </si>
  <si>
    <t>12.04.2023 13:43:13</t>
  </si>
  <si>
    <t>12.04.2023 13:43:14</t>
  </si>
  <si>
    <t>12.04.2023 13:43:16</t>
  </si>
  <si>
    <t>12.04.2023 13:43:17</t>
  </si>
  <si>
    <t>12.04.2023 13:43:19</t>
  </si>
  <si>
    <t>12.04.2023 13:43:20</t>
  </si>
  <si>
    <t>12.04.2023 13:44:28</t>
  </si>
  <si>
    <t>12.04.2023 13:44:29</t>
  </si>
  <si>
    <t>12.04.2023 13:44:31</t>
  </si>
  <si>
    <t>12.04.2023 13:44:32</t>
  </si>
  <si>
    <t>12.04.2023 13:44:35</t>
  </si>
  <si>
    <t>12.04.2023 13:44:37</t>
  </si>
  <si>
    <t>12.04.2023 13:45:40</t>
  </si>
  <si>
    <t>12.04.2023 13:45:41</t>
  </si>
  <si>
    <t>12.04.2023 13:45:43</t>
  </si>
  <si>
    <t>12.04.2023 13:45:44</t>
  </si>
  <si>
    <t>12.04.2023 13:46:20</t>
  </si>
  <si>
    <t>12.04.2023 13:46:22</t>
  </si>
  <si>
    <t>12.04.2023 13:46:23</t>
  </si>
  <si>
    <t>12.04.2023 13:46:25</t>
  </si>
  <si>
    <t>12.04.2023 13:46:26</t>
  </si>
  <si>
    <t>12.04.2023 13:46:28</t>
  </si>
  <si>
    <t>12.04.2023 13:46:29</t>
  </si>
  <si>
    <t>12.04.2023 13:46:31</t>
  </si>
  <si>
    <t>12.04.2023 13:46:46</t>
  </si>
  <si>
    <t>12.04.2023 13:46:47</t>
  </si>
  <si>
    <t>12.04.2023 13:46:49</t>
  </si>
  <si>
    <t>12.04.2023 13:46:50</t>
  </si>
  <si>
    <t>12.04.2023 13:46:52</t>
  </si>
  <si>
    <t>12.04.2023 13:47:40</t>
  </si>
  <si>
    <t>12.04.2023 13:47:41</t>
  </si>
  <si>
    <t>12.04.2023 13:47:43</t>
  </si>
  <si>
    <t>12.04.2023 13:47:44</t>
  </si>
  <si>
    <t>12.04.2023 13:47:47</t>
  </si>
  <si>
    <t>12.04.2023 13:47:49</t>
  </si>
  <si>
    <t>12.04.2023 13:47:50</t>
  </si>
  <si>
    <t>12.04.2023 13:47:58</t>
  </si>
  <si>
    <t>12.04.2023 13:47:59</t>
  </si>
  <si>
    <t>12.04.2023 13:48:01</t>
  </si>
  <si>
    <t>12.04.2023 13:48:02</t>
  </si>
  <si>
    <t>12.04.2023 13:48:04</t>
  </si>
  <si>
    <t>12.04.2023 13:48:05</t>
  </si>
  <si>
    <t>12.04.2023 13:48:07</t>
  </si>
  <si>
    <t>12.04.2023 13:49:23</t>
  </si>
  <si>
    <t>12.04.2023 13:49:25</t>
  </si>
  <si>
    <t>12.04.2023 13:49:26</t>
  </si>
  <si>
    <t>12.04.2023 13:49:28</t>
  </si>
  <si>
    <t>12.04.2023 13:49:29</t>
  </si>
  <si>
    <t>12.04.2023 13:49:31</t>
  </si>
  <si>
    <t>12.04.2023 13:49:34</t>
  </si>
  <si>
    <t>12.04.2023 13:49:47</t>
  </si>
  <si>
    <t>12.04.2023 13:49:49</t>
  </si>
  <si>
    <t>12.04.2023 13:49:50</t>
  </si>
  <si>
    <t>12.04.2023 13:49:52</t>
  </si>
  <si>
    <t>12.04.2023 13:50:26</t>
  </si>
  <si>
    <t>12.04.2023 13:50:32</t>
  </si>
  <si>
    <t>12.04.2023 13:50:34</t>
  </si>
  <si>
    <t>12.04.2023 13:50:35</t>
  </si>
  <si>
    <t>12.04.2023 13:50:37</t>
  </si>
  <si>
    <t>12.04.2023 13:50:40</t>
  </si>
  <si>
    <t>12.04.2023 13:50:41</t>
  </si>
  <si>
    <t>12.04.2023 13:50:43</t>
  </si>
  <si>
    <t>12.04.2023 13:50:46</t>
  </si>
  <si>
    <t>12.04.2023 13:50:47</t>
  </si>
  <si>
    <t>12.04.2023 13:50:49</t>
  </si>
  <si>
    <t>12.04.2023 13:52:20</t>
  </si>
  <si>
    <t>12.04.2023 13:52:22</t>
  </si>
  <si>
    <t>12.04.2023 13:52:23</t>
  </si>
  <si>
    <t>12.04.2023 13:52:26</t>
  </si>
  <si>
    <t>12.04.2023 13:52:28</t>
  </si>
  <si>
    <t>12.04.2023 13:52:29</t>
  </si>
  <si>
    <t>12.04.2023 13:52:31</t>
  </si>
  <si>
    <t>12.04.2023 13:52:32</t>
  </si>
  <si>
    <t>12.04.2023 13:52:34</t>
  </si>
  <si>
    <t>12.04.2023 13:52:35</t>
  </si>
  <si>
    <t>12.04.2023 13:52:37</t>
  </si>
  <si>
    <t>12.04.2023 13:53:16</t>
  </si>
  <si>
    <t>12.04.2023 13:53:17</t>
  </si>
  <si>
    <t>12.04.2023 13:53:19</t>
  </si>
  <si>
    <t>12.04.2023 13:53:20</t>
  </si>
  <si>
    <t>12.04.2023 13:53:22</t>
  </si>
  <si>
    <t>12.04.2023 13:53:23</t>
  </si>
  <si>
    <t>12.04.2023 13:53:25</t>
  </si>
  <si>
    <t>12.04.2023 13:53:26</t>
  </si>
  <si>
    <t>12.04.2023 13:53:35</t>
  </si>
  <si>
    <t>12.04.2023 13:53:38</t>
  </si>
  <si>
    <t>12.04.2023 13:53:40</t>
  </si>
  <si>
    <t>12.04.2023 13:53:41</t>
  </si>
  <si>
    <t>12.04.2023 13:53:43</t>
  </si>
  <si>
    <t>12.04.2023 13:53:50</t>
  </si>
  <si>
    <t>12.04.2023 13:53:52</t>
  </si>
  <si>
    <t>12.04.2023 13:53:53</t>
  </si>
  <si>
    <t>12.04.2023 13:53:55</t>
  </si>
  <si>
    <t>12.04.2023 13:53:56</t>
  </si>
  <si>
    <t>12.04.2023 13:53:58</t>
  </si>
  <si>
    <t>12.04.2023 13:53:59</t>
  </si>
  <si>
    <t>12.04.2023 13:54:01</t>
  </si>
  <si>
    <t>12.04.2023 13:54:16</t>
  </si>
  <si>
    <t>12.04.2023 13:54:17</t>
  </si>
  <si>
    <t>12.04.2023 13:54:19</t>
  </si>
  <si>
    <t>12.04.2023 13:54:20</t>
  </si>
  <si>
    <t>12.04.2023 13:54:22</t>
  </si>
  <si>
    <t>12.04.2023 13:54:23</t>
  </si>
  <si>
    <t>12.04.2023 13:54:25</t>
  </si>
  <si>
    <t>12.04.2023 13:54:32</t>
  </si>
  <si>
    <t>12.04.2023 13:54:34</t>
  </si>
  <si>
    <t>12.04.2023 13:54:35</t>
  </si>
  <si>
    <t>12.04.2023 13:54:37</t>
  </si>
  <si>
    <t>12.04.2023 13:54:38</t>
  </si>
  <si>
    <t>12.04.2023 13:54:40</t>
  </si>
  <si>
    <t>12.04.2023 13:54:41</t>
  </si>
  <si>
    <t>12.04.2023 13:54:43</t>
  </si>
  <si>
    <t>12.04.2023 13:54:44</t>
  </si>
  <si>
    <t>12.04.2023 13:54:46</t>
  </si>
  <si>
    <t>12.04.2023 13:54:47</t>
  </si>
  <si>
    <t>12.04.2023 13:54:49</t>
  </si>
  <si>
    <t>12.04.2023 13:54:59</t>
  </si>
  <si>
    <t>12.04.2023 13:55:01</t>
  </si>
  <si>
    <t>12.04.2023 13:55:02</t>
  </si>
  <si>
    <t>12.04.2023 13:55:04</t>
  </si>
  <si>
    <t>12.04.2023 13:55:05</t>
  </si>
  <si>
    <t>12.04.2023 13:55:07</t>
  </si>
  <si>
    <t>12.04.2023 13:55:08</t>
  </si>
  <si>
    <t>12.04.2023 13:55:10</t>
  </si>
  <si>
    <t>12.04.2023 13:55:18</t>
  </si>
  <si>
    <t>12.04.2023 13:55:21</t>
  </si>
  <si>
    <t>12.04.2023 13:55:23</t>
  </si>
  <si>
    <t>12.04.2023 13:55:24</t>
  </si>
  <si>
    <t>12.04.2023 13:55:53</t>
  </si>
  <si>
    <t>12.04.2023 13:55:56</t>
  </si>
  <si>
    <t>12.04.2023 13:55:57</t>
  </si>
  <si>
    <t>12.04.2023 13:55:59</t>
  </si>
  <si>
    <t>12.04.2023 13:56:00</t>
  </si>
  <si>
    <t>12.04.2023 13:56:02</t>
  </si>
  <si>
    <t>12.04.2023 13:56:05</t>
  </si>
  <si>
    <t>12.04.2023 13:56:09</t>
  </si>
  <si>
    <t>12.04.2023 13:57:09</t>
  </si>
  <si>
    <t>12.04.2023 13:57:11</t>
  </si>
  <si>
    <t>12.04.2023 13:57:12</t>
  </si>
  <si>
    <t>12.04.2023 13:57:14</t>
  </si>
  <si>
    <t>12.04.2023 13:57:18</t>
  </si>
  <si>
    <t>12.04.2023 13:57:20</t>
  </si>
  <si>
    <t>12.04.2023 13:57:32</t>
  </si>
  <si>
    <t>12.04.2023 13:57:33</t>
  </si>
  <si>
    <t>12.04.2023 13:57:36</t>
  </si>
  <si>
    <t>12.04.2023 13:57:38</t>
  </si>
  <si>
    <t>12.04.2023 13:57:41</t>
  </si>
  <si>
    <t>12.04.2023 13:57:44</t>
  </si>
  <si>
    <t>12.04.2023 13:57:45</t>
  </si>
  <si>
    <t>12.04.2023 13:57:47</t>
  </si>
  <si>
    <t>12.04.2023 13:57:48</t>
  </si>
  <si>
    <t>12.04.2023 13:57:50</t>
  </si>
  <si>
    <t>12.04.2023 13:57:51</t>
  </si>
  <si>
    <t>12.04.2023 13:57:53</t>
  </si>
  <si>
    <t>12.04.2023 13:57:54</t>
  </si>
  <si>
    <t>12.04.2023 13:58:12</t>
  </si>
  <si>
    <t>12.04.2023 13:58:14</t>
  </si>
  <si>
    <t>12.04.2023 13:58:15</t>
  </si>
  <si>
    <t>12.04.2023 13:58:18</t>
  </si>
  <si>
    <t>12.04.2023 13:58:20</t>
  </si>
  <si>
    <t>12.04.2023 13:58:23</t>
  </si>
  <si>
    <t>12.04.2023 13:58:24</t>
  </si>
  <si>
    <t>12.04.2023 13:58:26</t>
  </si>
  <si>
    <t>12.04.2023 13:58:27</t>
  </si>
  <si>
    <t>12.04.2023 13:58:29</t>
  </si>
  <si>
    <t>12.04.2023 13:58:30</t>
  </si>
  <si>
    <t>12.04.2023 13:58:32</t>
  </si>
  <si>
    <t>12.04.2023 13:58:51</t>
  </si>
  <si>
    <t>12.04.2023 13:58:53</t>
  </si>
  <si>
    <t>12.04.2023 13:58:54</t>
  </si>
  <si>
    <t>12.04.2023 13:58:56</t>
  </si>
  <si>
    <t>12.04.2023 13:58:57</t>
  </si>
  <si>
    <t>12.04.2023 13:58:59</t>
  </si>
  <si>
    <t>12.04.2023 13:59:00</t>
  </si>
  <si>
    <t>12.04.2023 13:59:02</t>
  </si>
  <si>
    <t>12.04.2023 13:59:03</t>
  </si>
  <si>
    <t>12.04.2023 13:59:05</t>
  </si>
  <si>
    <t>12.04.2023 13:59:28</t>
  </si>
  <si>
    <t>12.04.2023 13:59:31</t>
  </si>
  <si>
    <t>12.04.2023 13:59:33</t>
  </si>
  <si>
    <t>12.04.2023 13:59:34</t>
  </si>
  <si>
    <t>12.04.2023 13:59:36</t>
  </si>
  <si>
    <t>12.04.2023 13:59:37</t>
  </si>
  <si>
    <t>12.04.2023 14:01:09</t>
  </si>
  <si>
    <t>12.04.2023 14:01:10</t>
  </si>
  <si>
    <t>12.04.2023 14:01:12</t>
  </si>
  <si>
    <t>12.04.2023 14:01:13</t>
  </si>
  <si>
    <t>12.04.2023 14:01:15</t>
  </si>
  <si>
    <t>12.04.2023 14:01:16</t>
  </si>
  <si>
    <t>12.04.2023 14:01:18</t>
  </si>
  <si>
    <t>12.04.2023 14:01:19</t>
  </si>
  <si>
    <t>12.04.2023 14:01:21</t>
  </si>
  <si>
    <t>12.04.2023 14:01:22</t>
  </si>
  <si>
    <t>12.04.2023 14:01:24</t>
  </si>
  <si>
    <t>12.04.2023 14:01:25</t>
  </si>
  <si>
    <t>12.04.2023 14:01:28</t>
  </si>
  <si>
    <t>12.04.2023 14:01:30</t>
  </si>
  <si>
    <t>12.04.2023 14:02:12</t>
  </si>
  <si>
    <t>12.04.2023 14:02:13</t>
  </si>
  <si>
    <t>12.04.2023 14:02:15</t>
  </si>
  <si>
    <t>12.04.2023 14:02:19</t>
  </si>
  <si>
    <t>12.04.2023 14:02:21</t>
  </si>
  <si>
    <t>12.04.2023 14:02:25</t>
  </si>
  <si>
    <t>12.04.2023 14:02:27</t>
  </si>
  <si>
    <t>12.04.2023 14:02:30</t>
  </si>
  <si>
    <t>12.04.2023 14:02:31</t>
  </si>
  <si>
    <t>12.04.2023 14:02:33</t>
  </si>
  <si>
    <t>12.04.2023 14:03:18</t>
  </si>
  <si>
    <t>12.04.2023 14:03:21</t>
  </si>
  <si>
    <t>12.04.2023 14:03:22</t>
  </si>
  <si>
    <t>12.04.2023 14:03:24</t>
  </si>
  <si>
    <t>12.04.2023 14:03:40</t>
  </si>
  <si>
    <t>12.04.2023 14:03:42</t>
  </si>
  <si>
    <t>12.04.2023 14:03:43</t>
  </si>
  <si>
    <t>12.04.2023 14:03:45</t>
  </si>
  <si>
    <t>12.04.2023 14:03:52</t>
  </si>
  <si>
    <t>12.04.2023 14:03:54</t>
  </si>
  <si>
    <t>12.04.2023 14:03:55</t>
  </si>
  <si>
    <t>12.04.2023 14:03:57</t>
  </si>
  <si>
    <t>12.04.2023 14:03:58</t>
  </si>
  <si>
    <t>12.04.2023 14:04:00</t>
  </si>
  <si>
    <t>12.04.2023 14:04:01</t>
  </si>
  <si>
    <t>12.04.2023 14:04:03</t>
  </si>
  <si>
    <t>12.04.2023 14:04:43</t>
  </si>
  <si>
    <t>12.04.2023 14:04:45</t>
  </si>
  <si>
    <t>12.04.2023 14:04:46</t>
  </si>
  <si>
    <t>12.04.2023 14:04:48</t>
  </si>
  <si>
    <t>12.04.2023 14:04:49</t>
  </si>
  <si>
    <t>12.04.2023 14:04:51</t>
  </si>
  <si>
    <t>12.04.2023 14:04:52</t>
  </si>
  <si>
    <t>12.04.2023 14:04:54</t>
  </si>
  <si>
    <t>12.04.2023 14:04:55</t>
  </si>
  <si>
    <t>12.04.2023 14:06:48</t>
  </si>
  <si>
    <t>12.04.2023 14:06:49</t>
  </si>
  <si>
    <t>12.04.2023 14:06:51</t>
  </si>
  <si>
    <t>12.04.2023 14:06:54</t>
  </si>
  <si>
    <t>12.04.2023 14:06:58</t>
  </si>
  <si>
    <t>12.04.2023 14:07:00</t>
  </si>
  <si>
    <t>12.04.2023 14:07:01</t>
  </si>
  <si>
    <t>12.04.2023 14:07:49</t>
  </si>
  <si>
    <t>12.04.2023 14:07:51</t>
  </si>
  <si>
    <t>12.04.2023 14:07:54</t>
  </si>
  <si>
    <t>12.04.2023 14:07:55</t>
  </si>
  <si>
    <t>12.04.2023 14:07:57</t>
  </si>
  <si>
    <t>12.04.2023 14:08:00</t>
  </si>
  <si>
    <t>12.04.2023 14:08:01</t>
  </si>
  <si>
    <t>12.04.2023 14:08:03</t>
  </si>
  <si>
    <t>12.04.2023 14:08:19</t>
  </si>
  <si>
    <t>12.04.2023 14:08:21</t>
  </si>
  <si>
    <t>12.04.2023 14:08:22</t>
  </si>
  <si>
    <t>12.04.2023 14:08:24</t>
  </si>
  <si>
    <t>12.04.2023 14:08:25</t>
  </si>
  <si>
    <t>12.04.2023 14:08:28</t>
  </si>
  <si>
    <t>12.04.2023 14:08:30</t>
  </si>
  <si>
    <t>12.04.2023 14:10:27</t>
  </si>
  <si>
    <t>12.04.2023 14:10:28</t>
  </si>
  <si>
    <t>12.04.2023 14:10:30</t>
  </si>
  <si>
    <t>12.04.2023 14:10:31</t>
  </si>
  <si>
    <t>12.04.2023 14:10:33</t>
  </si>
  <si>
    <t>12.04.2023 14:10:34</t>
  </si>
  <si>
    <t>12.04.2023 14:11:39</t>
  </si>
  <si>
    <t>12.04.2023 14:11:40</t>
  </si>
  <si>
    <t>12.04.2023 14:11:42</t>
  </si>
  <si>
    <t>12.04.2023 14:11:43</t>
  </si>
  <si>
    <t>12.04.2023 14:11:45</t>
  </si>
  <si>
    <t>12.04.2023 14:11:46</t>
  </si>
  <si>
    <t>12.04.2023 14:11:48</t>
  </si>
  <si>
    <t>12.04.2023 14:11:49</t>
  </si>
  <si>
    <t>12.04.2023 14:11:51</t>
  </si>
  <si>
    <t>12.04.2023 14:11:52</t>
  </si>
  <si>
    <t>12.04.2023 14:11:57</t>
  </si>
  <si>
    <t>12.04.2023 14:11:58</t>
  </si>
  <si>
    <t>12.04.2023 14:12:00</t>
  </si>
  <si>
    <t>12.04.2023 14:12:01</t>
  </si>
  <si>
    <t>12.04.2023 14:12:03</t>
  </si>
  <si>
    <t>12.04.2023 14:12:04</t>
  </si>
  <si>
    <t>12.04.2023 14:12:06</t>
  </si>
  <si>
    <t>12.04.2023 14:12:07</t>
  </si>
  <si>
    <t>12.04.2023 14:12:09</t>
  </si>
  <si>
    <t>12.04.2023 14:12:10</t>
  </si>
  <si>
    <t>12.04.2023 14:12:25</t>
  </si>
  <si>
    <t>12.04.2023 14:12:27</t>
  </si>
  <si>
    <t>12.04.2023 14:12:28</t>
  </si>
  <si>
    <t>12.04.2023 14:12:30</t>
  </si>
  <si>
    <t>12.04.2023 14:12:31</t>
  </si>
  <si>
    <t>12.04.2023 14:12:33</t>
  </si>
  <si>
    <t>12.04.2023 14:12:34</t>
  </si>
  <si>
    <t>12.04.2023 14:12:36</t>
  </si>
  <si>
    <t>12.04.2023 14:13:13</t>
  </si>
  <si>
    <t>12.04.2023 14:13:15</t>
  </si>
  <si>
    <t>12.04.2023 14:13:16</t>
  </si>
  <si>
    <t>12.04.2023 14:13:18</t>
  </si>
  <si>
    <t>12.04.2023 14:13:19</t>
  </si>
  <si>
    <t>12.04.2023 14:13:21</t>
  </si>
  <si>
    <t>12.04.2023 14:13:22</t>
  </si>
  <si>
    <t>12.04.2023 14:13:24</t>
  </si>
  <si>
    <t>12.04.2023 14:13:37</t>
  </si>
  <si>
    <t>12.04.2023 14:13:39</t>
  </si>
  <si>
    <t>12.04.2023 14:13:40</t>
  </si>
  <si>
    <t>12.04.2023 14:13:42</t>
  </si>
  <si>
    <t>12.04.2023 14:13:43</t>
  </si>
  <si>
    <t>12.04.2023 14:13:45</t>
  </si>
  <si>
    <t>12.04.2023 14:13:46</t>
  </si>
  <si>
    <t>12.04.2023 14:13:48</t>
  </si>
  <si>
    <t>12.04.2023 14:16:33</t>
  </si>
  <si>
    <t>12.04.2023 14:16:34</t>
  </si>
  <si>
    <t>12.04.2023 14:16:46</t>
  </si>
  <si>
    <t>12.04.2023 14:17:40</t>
  </si>
  <si>
    <t>12.04.2023 14:17:42</t>
  </si>
  <si>
    <t>12.04.2023 14:17:43</t>
  </si>
  <si>
    <t>12.04.2023 14:18:25</t>
  </si>
  <si>
    <t>12.04.2023 14:18:28</t>
  </si>
  <si>
    <t>12.04.2023 14:19:01</t>
  </si>
  <si>
    <t>12.04.2023 14:20:09</t>
  </si>
  <si>
    <t>12.04.2023 14:20:10</t>
  </si>
  <si>
    <t>12.04.2023 14:20:19</t>
  </si>
  <si>
    <t>12.04.2023 14:20:34</t>
  </si>
  <si>
    <t>12.04.2023 14:21:21</t>
  </si>
  <si>
    <t>12.04.2023 14:22:21</t>
  </si>
  <si>
    <t>12.04.2023 14:22:22</t>
  </si>
  <si>
    <t>12.04.2023 14:22:24</t>
  </si>
  <si>
    <t>12.04.2023 14:22:27</t>
  </si>
  <si>
    <t>12.04.2023 14:22:28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</si>
  <si>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</si>
  <si>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</si>
  <si>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</si>
  <si>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</si>
  <si>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</si>
  <si>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</si>
  <si>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14:23:02</t>
  </si>
  <si>
    <t>12.04.2023 14:23:58</t>
  </si>
  <si>
    <t>12.04.2023 14:23:59</t>
  </si>
  <si>
    <t>12.04.2023 14:24:01</t>
  </si>
  <si>
    <t>12.04.2023 14:25:11</t>
  </si>
  <si>
    <t>12.04.2023 14:25:13</t>
  </si>
  <si>
    <t>12.04.2023 14:25:16</t>
  </si>
  <si>
    <t>12.04.2023 14:25:17</t>
  </si>
  <si>
    <t>12.04.2023 14:25:38</t>
  </si>
  <si>
    <t>12.04.2023 14:25:40</t>
  </si>
  <si>
    <t>12.04.2023 14:26:13</t>
  </si>
  <si>
    <t>12.04.2023 14:26:14</t>
  </si>
  <si>
    <t>12.04.2023 14:26:16</t>
  </si>
  <si>
    <t>12.04.2023 14:26:17</t>
  </si>
  <si>
    <t>12.04.2023 14:26:19</t>
  </si>
  <si>
    <t>12.04.2023 14:26:50</t>
  </si>
  <si>
    <t>12.04.2023 14:26:52</t>
  </si>
  <si>
    <t>12.04.2023 14:27:40</t>
  </si>
  <si>
    <t>12.04.2023 14:27:41</t>
  </si>
  <si>
    <t>12.04.2023 14:27:46</t>
  </si>
  <si>
    <t>12.04.2023 14:27:52</t>
  </si>
  <si>
    <t>12.04.2023 14:27:53</t>
  </si>
  <si>
    <t>12.04.2023 14:27:55</t>
  </si>
  <si>
    <t>12.04.2023 14:27:56</t>
  </si>
  <si>
    <t>12.04.2023 14:27:58</t>
  </si>
  <si>
    <t>12.04.2023 14:28:34</t>
  </si>
  <si>
    <t>12.04.2023 14:28:37</t>
  </si>
  <si>
    <t>12.04.2023 14:30:05</t>
  </si>
  <si>
    <t>12.04.2023 14:30:07</t>
  </si>
  <si>
    <t>12.04.2023 14:30:08</t>
  </si>
  <si>
    <t>12.04.2023 14:30:10</t>
  </si>
  <si>
    <t>12.04.2023 14:30:13</t>
  </si>
  <si>
    <t>12.04.2023 14:30:40</t>
  </si>
  <si>
    <t>12.04.2023 14:30:41</t>
  </si>
  <si>
    <t>12.04.2023 14:30:43</t>
  </si>
  <si>
    <t>12.04.2023 14:30:44</t>
  </si>
  <si>
    <t>12.04.2023 14:31:25</t>
  </si>
  <si>
    <t>12.04.2023 14:31:26</t>
  </si>
  <si>
    <t>12.04.2023 14:31:28</t>
  </si>
  <si>
    <t>12.04.2023 14:31:35</t>
  </si>
  <si>
    <t>12.04.2023 14:31:38</t>
  </si>
  <si>
    <t>12.04.2023 14:32:20</t>
  </si>
  <si>
    <t>12.04.2023 14:32:23</t>
  </si>
  <si>
    <t>12.04.2023 14:32:25</t>
  </si>
  <si>
    <t>12.04.2023 14:32:26</t>
  </si>
  <si>
    <t>12.04.2023 14:32:28</t>
  </si>
  <si>
    <t>12.04.2023 14:32:29</t>
  </si>
  <si>
    <t>12.04.2023 14:32:31</t>
  </si>
  <si>
    <t>12.04.2023 14:32:53</t>
  </si>
  <si>
    <t>12.04.2023 14:32:55</t>
  </si>
  <si>
    <t>12.04.2023 14:32:56</t>
  </si>
  <si>
    <t>12.04.2023 14:32:58</t>
  </si>
  <si>
    <t>12.04.2023 14:32:59</t>
  </si>
  <si>
    <t>12.04.2023 14:33:26</t>
  </si>
  <si>
    <t>12.04.2023 14:33:28</t>
  </si>
  <si>
    <t>12.04.2023 14:33:29</t>
  </si>
  <si>
    <t>12.04.2023 14:33:31</t>
  </si>
  <si>
    <t>12.04.2023 14:33:32</t>
  </si>
  <si>
    <t>12.04.2023 14:33:49</t>
  </si>
  <si>
    <t>12.04.2023 14:33:50</t>
  </si>
  <si>
    <t>12.04.2023 14:33:53</t>
  </si>
  <si>
    <t>12.04.2023 14:33:58</t>
  </si>
  <si>
    <t>12.04.2023 14:34:25</t>
  </si>
  <si>
    <t>12.04.2023 14:34:26</t>
  </si>
  <si>
    <t>12.04.2023 14:34:28</t>
  </si>
  <si>
    <t>12.04.2023 14:34:49</t>
  </si>
  <si>
    <t>12.04.2023 14:34:53</t>
  </si>
  <si>
    <t>12.04.2023 14:35:52</t>
  </si>
  <si>
    <t>12.04.2023 14:35:53</t>
  </si>
  <si>
    <t>12.04.2023 14:35:55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</si>
  <si>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</si>
  <si>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</si>
  <si>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</si>
  <si>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</si>
  <si>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</si>
  <si>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</si>
  <si>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14:36:05</t>
  </si>
  <si>
    <t>12.04.2023 14:36:07</t>
  </si>
  <si>
    <t>12.04.2023 14:36:10</t>
  </si>
  <si>
    <t>12.04.2023 14:36:11</t>
  </si>
  <si>
    <t>12.04.2023 14:36:13</t>
  </si>
  <si>
    <t>12.04.2023 14:36:14</t>
  </si>
  <si>
    <t>12.04.2023 14:36:17</t>
  </si>
  <si>
    <t>12.04.2023 14:36:58</t>
  </si>
  <si>
    <t>12.04.2023 14:36:59</t>
  </si>
  <si>
    <t>12.04.2023 14:37:01</t>
  </si>
  <si>
    <t>12.04.2023 14:37:02</t>
  </si>
  <si>
    <t>12.04.2023 14:37:04</t>
  </si>
  <si>
    <t>12.04.2023 14:37:05</t>
  </si>
  <si>
    <t>12.04.2023 14:37:07</t>
  </si>
  <si>
    <t>12.04.2023 14:37:08</t>
  </si>
  <si>
    <t>12.04.2023 14:37:10</t>
  </si>
  <si>
    <t>12.04.2023 14:37:11</t>
  </si>
  <si>
    <t>12.04.2023 14:38:07</t>
  </si>
  <si>
    <t>12.04.2023 14:38:08</t>
  </si>
  <si>
    <t>12.04.2023 14:38:19</t>
  </si>
  <si>
    <t>12.04.2023 14:38:44</t>
  </si>
  <si>
    <t>12.04.2023 14:38:46</t>
  </si>
  <si>
    <t>12.04.2023 14:38:52</t>
  </si>
  <si>
    <t>12.04.2023 14:38:53</t>
  </si>
  <si>
    <t>12.04.2023 14:38:55</t>
  </si>
  <si>
    <t>12.04.2023 14:38:56</t>
  </si>
  <si>
    <t>12.04.2023 14:39:07</t>
  </si>
  <si>
    <t>12.04.2023 14:39:08</t>
  </si>
  <si>
    <t>12.04.2023 14:39:10</t>
  </si>
  <si>
    <t>12.04.2023 14:39:11</t>
  </si>
  <si>
    <t>12.04.2023 14:39:13</t>
  </si>
  <si>
    <t>12.04.2023 14:39:14</t>
  </si>
  <si>
    <t>12.04.2023 14:40:07</t>
  </si>
  <si>
    <t>12.04.2023 14:40:10</t>
  </si>
  <si>
    <t>12.04.2023 14:40:11</t>
  </si>
  <si>
    <t>12.04.2023 14:40:14</t>
  </si>
  <si>
    <t>12.04.2023 14:40:16</t>
  </si>
  <si>
    <t>12.04.2023 14:40:17</t>
  </si>
  <si>
    <t>12.04.2023 14:40:19</t>
  </si>
  <si>
    <t>12.04.2023 14:40:22</t>
  </si>
  <si>
    <t>12.04.2023 14:40:23</t>
  </si>
  <si>
    <t>12.04.2023 14:40:25</t>
  </si>
  <si>
    <t>12.04.2023 14:40:32</t>
  </si>
  <si>
    <t>12.04.2023 14:40:34</t>
  </si>
  <si>
    <t>12.04.2023 14:40:35</t>
  </si>
  <si>
    <t>12.04.2023 14:40:37</t>
  </si>
  <si>
    <t>12.04.2023 14:40:38</t>
  </si>
  <si>
    <t>12.04.2023 14:40:43</t>
  </si>
  <si>
    <t>12.04.2023 14:40:44</t>
  </si>
  <si>
    <t>12.04.2023 14:40:46</t>
  </si>
  <si>
    <t>12.04.2023 14:40:47</t>
  </si>
  <si>
    <t>12.04.2023 14:41:01</t>
  </si>
  <si>
    <t>12.04.2023 14:41:02</t>
  </si>
  <si>
    <t>12.04.2023 14:41:04</t>
  </si>
  <si>
    <t>12.04.2023 14:41:05</t>
  </si>
  <si>
    <t>12.04.2023 14:41:07</t>
  </si>
  <si>
    <t>12.04.2023 14:41:08</t>
  </si>
  <si>
    <t>12.04.2023 14:41:10</t>
  </si>
  <si>
    <t>12.04.2023 14:44:41</t>
  </si>
  <si>
    <t>12.04.2023 14:44:43</t>
  </si>
  <si>
    <t>12.04.2023 14:44:44</t>
  </si>
  <si>
    <t>12.04.2023 14:44:46</t>
  </si>
  <si>
    <t>12.04.2023 14:44:47</t>
  </si>
  <si>
    <t>12.04.2023 14:44:49</t>
  </si>
  <si>
    <t>12.04.2023 14:44:50</t>
  </si>
  <si>
    <t>12.04.2023 14:45:04</t>
  </si>
  <si>
    <t>12.04.2023 14:45:05</t>
  </si>
  <si>
    <t>12.04.2023 14:45:07</t>
  </si>
  <si>
    <t>12.04.2023 14:45:08</t>
  </si>
  <si>
    <t>12.04.2023 14:45:10</t>
  </si>
  <si>
    <t>12.04.2023 14:45:13</t>
  </si>
  <si>
    <t>12.04.2023 14:45:29</t>
  </si>
  <si>
    <t>12.04.2023 14:45:30</t>
  </si>
  <si>
    <t>12.04.2023 14:45:32</t>
  </si>
  <si>
    <t>12.04.2023 14:45:33</t>
  </si>
  <si>
    <t>12.04.2023 14:45:39</t>
  </si>
  <si>
    <t>12.04.2023 14:45:41</t>
  </si>
  <si>
    <t>12.04.2023 14:46:22</t>
  </si>
  <si>
    <t>12.04.2023 14:46:24</t>
  </si>
  <si>
    <t>12.04.2023 14:46:25</t>
  </si>
  <si>
    <t>12.04.2023 14:46:27</t>
  </si>
  <si>
    <t>12.04.2023 14:46:28</t>
  </si>
  <si>
    <t>12.04.2023 14:46:30</t>
  </si>
  <si>
    <t>12.04.2023 14:46:52</t>
  </si>
  <si>
    <t>12.04.2023 14:46:54</t>
  </si>
  <si>
    <t>12.04.2023 14:46:55</t>
  </si>
  <si>
    <t>12.04.2023 14:46:57</t>
  </si>
  <si>
    <t>12.04.2023 14:46:58</t>
  </si>
  <si>
    <t>12.04.2023 14:47:00</t>
  </si>
  <si>
    <t>12.04.2023 14:47:04</t>
  </si>
  <si>
    <t>12.04.2023 14:47:06</t>
  </si>
  <si>
    <t>12.04.2023 14:47:10</t>
  </si>
  <si>
    <t>12.04.2023 14:47:19</t>
  </si>
  <si>
    <t>12.04.2023 14:47:21</t>
  </si>
  <si>
    <t>12.04.2023 14:47:22</t>
  </si>
  <si>
    <t>12.04.2023 14:47:23</t>
  </si>
  <si>
    <t>12.04.2023 14:47:24</t>
  </si>
  <si>
    <t>12.04.2023 14:47:38</t>
  </si>
  <si>
    <t>12.04.2023 14:47:41</t>
  </si>
  <si>
    <t>12.04.2023 14:47:42</t>
  </si>
  <si>
    <t>12.04.2023 14:47:44</t>
  </si>
  <si>
    <t>12.04.2023 14:47:45</t>
  </si>
  <si>
    <t>12.04.2023 14:47:47</t>
  </si>
  <si>
    <t>12.04.2023 14:47:48</t>
  </si>
  <si>
    <t>12.04.2023 14:47:57</t>
  </si>
  <si>
    <t>12.04.2023 14:47:59</t>
  </si>
  <si>
    <t>12.04.2023 14:48:00</t>
  </si>
  <si>
    <t>12.04.2023 14:48:01</t>
  </si>
  <si>
    <t>12.04.2023 14:48:03</t>
  </si>
  <si>
    <t>12.04.2023 14:48:04</t>
  </si>
  <si>
    <t>12.04.2023 14:48:10</t>
  </si>
  <si>
    <t>12.04.2023 14:48:11</t>
  </si>
  <si>
    <t>12.04.2023 14:48:12</t>
  </si>
  <si>
    <t>12.04.2023 14:48:14</t>
  </si>
  <si>
    <t>12.04.2023 14:48:15</t>
  </si>
  <si>
    <t>12.04.2023 14:48:16</t>
  </si>
  <si>
    <t>12.04.2023 14:48:34</t>
  </si>
  <si>
    <t>12.04.2023 14:48:35</t>
  </si>
  <si>
    <t>12.04.2023 14:48:38</t>
  </si>
  <si>
    <t>12.04.2023 14:48:40</t>
  </si>
  <si>
    <t>12.04.2023 14:48:41</t>
  </si>
  <si>
    <t>12.04.2023 14:49:01</t>
  </si>
  <si>
    <t>12.04.2023 14:49:05</t>
  </si>
  <si>
    <t>12.04.2023 14:49:07</t>
  </si>
  <si>
    <t>12.04.2023 14:49:08</t>
  </si>
  <si>
    <t>12.04.2023 14:49:10</t>
  </si>
  <si>
    <t>12.04.2023 14:49:13</t>
  </si>
  <si>
    <t>12.04.2023 14:49:14</t>
  </si>
  <si>
    <t>12.04.2023 14:49:29</t>
  </si>
  <si>
    <t>12.04.2023 14:49:31</t>
  </si>
  <si>
    <t>12.04.2023 14:49:32</t>
  </si>
  <si>
    <t>12.04.2023 14:49:35</t>
  </si>
  <si>
    <t>12.04.2023 14:49:54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</si>
  <si>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</si>
  <si>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</si>
  <si>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</si>
  <si>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</si>
  <si>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</si>
  <si>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</si>
  <si>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</si>
  <si>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</si>
  <si>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14:50:27</t>
  </si>
  <si>
    <t>12.04.2023 14:50:29</t>
  </si>
  <si>
    <t>12.04.2023 14:50:30</t>
  </si>
  <si>
    <t>12.04.2023 14:51:30</t>
  </si>
  <si>
    <t>12.04.2023 14:51:33</t>
  </si>
  <si>
    <t>12.04.2023 14:51:35</t>
  </si>
  <si>
    <t>12.04.2023 14:51:36</t>
  </si>
  <si>
    <t>12.04.2023 14:51:37</t>
  </si>
  <si>
    <t>12.04.2023 14:51:39</t>
  </si>
  <si>
    <t>12.04.2023 14:51:40</t>
  </si>
  <si>
    <t>12.04.2023 14:51:42</t>
  </si>
  <si>
    <t>12.04.2023 14:51:43</t>
  </si>
  <si>
    <t>12.04.2023 14:51:55</t>
  </si>
  <si>
    <t>12.04.2023 14:51:57</t>
  </si>
  <si>
    <t>12.04.2023 14:51:58</t>
  </si>
  <si>
    <t>12.04.2023 14:51:59</t>
  </si>
  <si>
    <t>12.04.2023 14:52:00</t>
  </si>
  <si>
    <t>12.04.2023 14:52:02</t>
  </si>
  <si>
    <t>12.04.2023 14:52:03</t>
  </si>
  <si>
    <t>12.04.2023 14:52:10</t>
  </si>
  <si>
    <t>12.04.2023 14:52:12</t>
  </si>
  <si>
    <t>12.04.2023 14:52:13</t>
  </si>
  <si>
    <t>12.04.2023 14:52:15</t>
  </si>
  <si>
    <t>12.04.2023 14:52:52</t>
  </si>
  <si>
    <t>12.04.2023 14:52:54</t>
  </si>
  <si>
    <t>12.04.2023 14:52:55</t>
  </si>
  <si>
    <t>12.04.2023 14:52:58</t>
  </si>
  <si>
    <t>12.04.2023 14:52:59</t>
  </si>
  <si>
    <t>12.04.2023 14:53:52</t>
  </si>
  <si>
    <t>12.04.2023 14:53:53</t>
  </si>
  <si>
    <t>12.04.2023 14:53:55</t>
  </si>
  <si>
    <t>12.04.2023 14:53:56</t>
  </si>
  <si>
    <t>12.04.2023 14:53:58</t>
  </si>
  <si>
    <t>12.04.2023 14:53:59</t>
  </si>
  <si>
    <t>12.04.2023 14:54:01</t>
  </si>
  <si>
    <t>12.04.2023 14:54:34</t>
  </si>
  <si>
    <t>12.04.2023 14:54:35</t>
  </si>
  <si>
    <t>12.04.2023 14:54:36</t>
  </si>
  <si>
    <t>12.04.2023 14:54:38</t>
  </si>
  <si>
    <t>12.04.2023 14:54:39</t>
  </si>
  <si>
    <t>12.04.2023 14:54:40</t>
  </si>
  <si>
    <t>12.04.2023 14:54:43</t>
  </si>
  <si>
    <t>12.04.2023 14:54:47</t>
  </si>
  <si>
    <t>12.04.2023 14:54:52</t>
  </si>
  <si>
    <t>12.04.2023 14:54:53</t>
  </si>
  <si>
    <t>12.04.2023 14:54:55</t>
  </si>
  <si>
    <t>12.04.2023 14:54:56</t>
  </si>
  <si>
    <t>12.04.2023 14:54:57</t>
  </si>
  <si>
    <t>12.04.2023 14:55:00</t>
  </si>
  <si>
    <t>12.04.2023 14:55:01</t>
  </si>
  <si>
    <t>12.04.2023 14:55:04</t>
  </si>
  <si>
    <t>12.04.2023 14:55:06</t>
  </si>
  <si>
    <t>12.04.2023 14:55:09</t>
  </si>
  <si>
    <t>12.04.2023 14:56:31</t>
  </si>
  <si>
    <t>12.04.2023 14:56:33</t>
  </si>
  <si>
    <t>12.04.2023 14:56:34</t>
  </si>
  <si>
    <t>12.04.2023 14:56:35</t>
  </si>
  <si>
    <t>12.04.2023 14:56:37</t>
  </si>
  <si>
    <t>12.04.2023 14:56:38</t>
  </si>
  <si>
    <t>12.04.2023 14:56:39</t>
  </si>
  <si>
    <t>12.04.2023 14:56:42</t>
  </si>
  <si>
    <t>12.04.2023 14:56:43</t>
  </si>
  <si>
    <t>12.04.2023 14:56:46</t>
  </si>
  <si>
    <t>12.04.2023 14:56:47</t>
  </si>
  <si>
    <t>12.04.2023 14:56:49</t>
  </si>
  <si>
    <t>12.04.2023 14:56:50</t>
  </si>
  <si>
    <t>12.04.2023 14:56:52</t>
  </si>
  <si>
    <t>12.04.2023 14:56:53</t>
  </si>
  <si>
    <t>12.04.2023 14:58:23</t>
  </si>
  <si>
    <t>12.04.2023 14:58:25</t>
  </si>
  <si>
    <t>12.04.2023 14:58:26</t>
  </si>
  <si>
    <t>12.04.2023 14:58:27</t>
  </si>
  <si>
    <t>12.04.2023 14:58:29</t>
  </si>
  <si>
    <t>12.04.2023 14:58:31</t>
  </si>
  <si>
    <t>12.04.2023 14:59:13</t>
  </si>
  <si>
    <t>12.04.2023 14:59:15</t>
  </si>
  <si>
    <t>12.04.2023 14:59:16</t>
  </si>
  <si>
    <t>12.04.2023 14:59:17</t>
  </si>
  <si>
    <t>12.04.2023 14:59:20</t>
  </si>
  <si>
    <t>12.04.2023 14:59:23</t>
  </si>
  <si>
    <t>12.04.2023 14:59:25</t>
  </si>
  <si>
    <t>12.04.2023 14:59:30</t>
  </si>
  <si>
    <t>12.04.2023 14:59:32</t>
  </si>
  <si>
    <t>12.04.2023 14:59:33</t>
  </si>
  <si>
    <t>12.04.2023 14:59:34</t>
  </si>
  <si>
    <t>12.04.2023 14:59:36</t>
  </si>
  <si>
    <t>12.04.2023 14:59:37</t>
  </si>
  <si>
    <t>12.04.2023 14:59:38</t>
  </si>
  <si>
    <t>12.04.2023 14:59:39</t>
  </si>
  <si>
    <t>12.04.2023 14:59:47</t>
  </si>
  <si>
    <t>12.04.2023 14:59:48</t>
  </si>
  <si>
    <t>12.04.2023 14:59:49</t>
  </si>
  <si>
    <t>12.04.2023 14:59:51</t>
  </si>
  <si>
    <t>12.04.2023 14:59:52</t>
  </si>
  <si>
    <t>12.04.2023 14:59:53</t>
  </si>
  <si>
    <t>12.04.2023 14:59:56</t>
  </si>
  <si>
    <t>12.04.2023 15:01:24</t>
  </si>
  <si>
    <t>12.04.2023 15:01:26</t>
  </si>
  <si>
    <t>12.04.2023 15:01:27</t>
  </si>
  <si>
    <t>12.04.2023 15:01:32</t>
  </si>
  <si>
    <t>12.04.2023 15:01:33</t>
  </si>
  <si>
    <t>12.04.2023 15:01:35</t>
  </si>
  <si>
    <t>12.04.2023 15:01:36</t>
  </si>
  <si>
    <t>12.04.2023 15:01:37</t>
  </si>
  <si>
    <t>12.04.2023 15:01:38</t>
  </si>
  <si>
    <t>12.04.2023 15:01:40</t>
  </si>
  <si>
    <t>12.04.2023 15:01:42</t>
  </si>
  <si>
    <t>12.04.2023 15:01:44</t>
  </si>
  <si>
    <t>12.04.2023 15:01:45</t>
  </si>
  <si>
    <t>12.04.2023 15:01:49</t>
  </si>
  <si>
    <t>12.04.2023 15:01:51</t>
  </si>
  <si>
    <t>12.04.2023 15:01:52</t>
  </si>
  <si>
    <t>12.04.2023 15:01:53</t>
  </si>
  <si>
    <t>12.04.2023 15:01:54</t>
  </si>
  <si>
    <t>12.04.2023 15:01:56</t>
  </si>
  <si>
    <t>12.04.2023 15:01:57</t>
  </si>
  <si>
    <t>12.04.2023 15:01:58</t>
  </si>
  <si>
    <t>12.04.2023 15:01:59</t>
  </si>
  <si>
    <t>12.04.2023 15:02:29</t>
  </si>
  <si>
    <t>12.04.2023 15:02:30</t>
  </si>
  <si>
    <t>12.04.2023 15:02:32</t>
  </si>
  <si>
    <t>12.04.2023 15:02:33</t>
  </si>
  <si>
    <t>12.04.2023 15:02:34</t>
  </si>
  <si>
    <t>12.04.2023 15:02:35</t>
  </si>
  <si>
    <t>12.04.2023 15:02:37</t>
  </si>
  <si>
    <t>12.04.2023 15:02:38</t>
  </si>
  <si>
    <t>12.04.2023 15:02:39</t>
  </si>
  <si>
    <t>12.04.2023 15:02:40</t>
  </si>
  <si>
    <t>12.04.2023 15:03:37</t>
  </si>
  <si>
    <t>12.04.2023 15:03:39</t>
  </si>
  <si>
    <t>12.04.2023 15:03:40</t>
  </si>
  <si>
    <t>12.04.2023 15:03:41</t>
  </si>
  <si>
    <t>12.04.2023 15:03:42</t>
  </si>
  <si>
    <t>12.04.2023 15:03:44</t>
  </si>
  <si>
    <t>12.04.2023 15:04:00</t>
  </si>
  <si>
    <t>12.04.2023 15:04:01</t>
  </si>
  <si>
    <t>12.04.2023 15:04:03</t>
  </si>
  <si>
    <t>12.04.2023 15:04:04</t>
  </si>
  <si>
    <t>12.04.2023 15:04:05</t>
  </si>
  <si>
    <t>12.04.2023 15:04:07</t>
  </si>
  <si>
    <t>12.04.2023 15:04:09</t>
  </si>
  <si>
    <t>12.04.2023 15:04:26</t>
  </si>
  <si>
    <t>12.04.2023 15:04:27</t>
  </si>
  <si>
    <t>12.04.2023 15:04:30</t>
  </si>
  <si>
    <t>12.04.2023 15:04:32</t>
  </si>
  <si>
    <t>12.04.2023 15:04:33</t>
  </si>
  <si>
    <t>12.04.2023 15:04:35</t>
  </si>
  <si>
    <t>12.04.2023 15:05:00</t>
  </si>
  <si>
    <t>12.04.2023 15:05:02</t>
  </si>
  <si>
    <t>12.04.2023 15:05:03</t>
  </si>
  <si>
    <t>12.04.2023 15:05:04</t>
  </si>
  <si>
    <t>12.04.2023 15:05:06</t>
  </si>
  <si>
    <t>12.04.2023 15:05:07</t>
  </si>
  <si>
    <t>12.04.2023 15:05:08</t>
  </si>
  <si>
    <t>12.04.2023 15:05:09</t>
  </si>
  <si>
    <t>12.04.2023 15:05:11</t>
  </si>
  <si>
    <t>12.04.2023 15:05:15</t>
  </si>
  <si>
    <t>12.04.2023 15:05:16</t>
  </si>
  <si>
    <t>12.04.2023 15:05:18</t>
  </si>
  <si>
    <t>12.04.2023 15:05:19</t>
  </si>
  <si>
    <t>12.04.2023 15:05:20</t>
  </si>
  <si>
    <t>12.04.2023 15:05:21</t>
  </si>
  <si>
    <t>12.04.2023 15:05:23</t>
  </si>
  <si>
    <t>12.04.2023 15:05:24</t>
  </si>
  <si>
    <t>12.04.2023 15:05:27</t>
  </si>
  <si>
    <t>12.04.2023 15:05:36</t>
  </si>
  <si>
    <t>12.04.2023 15:06:21</t>
  </si>
  <si>
    <t>12.04.2023 15:06:22</t>
  </si>
  <si>
    <t>12.04.2023 15:06:24</t>
  </si>
  <si>
    <t>12.04.2023 15:06:27</t>
  </si>
  <si>
    <t>12.04.2023 15:06:28</t>
  </si>
  <si>
    <t>12.04.2023 15:06:30</t>
  </si>
  <si>
    <t>12.04.2023 15:06:31</t>
  </si>
  <si>
    <t>12.04.2023 15:06:45</t>
  </si>
  <si>
    <t>12.04.2023 15:06:46</t>
  </si>
  <si>
    <t>12.04.2023 15:06:47</t>
  </si>
  <si>
    <t>12.04.2023 15:06:49</t>
  </si>
  <si>
    <t>12.04.2023 15:06:50</t>
  </si>
  <si>
    <t>12.04.2023 15:07:33</t>
  </si>
  <si>
    <t>12.04.2023 15:07:35</t>
  </si>
  <si>
    <t>12.04.2023 15:07:36</t>
  </si>
  <si>
    <t>12.04.2023 15:07:38</t>
  </si>
  <si>
    <t>12.04.2023 15:07:39</t>
  </si>
  <si>
    <t>12.04.2023 15:07:40</t>
  </si>
  <si>
    <t>12.04.2023 15:07:42</t>
  </si>
  <si>
    <t>12.04.2023 15:07:45</t>
  </si>
  <si>
    <t>12.04.2023 15:07:46</t>
  </si>
  <si>
    <t>12.04.2023 15:07:49</t>
  </si>
  <si>
    <t>12.04.2023 15:07:50</t>
  </si>
  <si>
    <t>12.04.2023 15:07:52</t>
  </si>
  <si>
    <t>12.04.2023 15:08:05</t>
  </si>
  <si>
    <t>12.04.2023 15:08:07</t>
  </si>
  <si>
    <t>12.04.2023 15:08:08</t>
  </si>
  <si>
    <t>12.04.2023 15:08:10</t>
  </si>
  <si>
    <t>12.04.2023 15:08:11</t>
  </si>
  <si>
    <t>12.04.2023 15:08:13</t>
  </si>
  <si>
    <t>12.04.2023 15:08:14</t>
  </si>
  <si>
    <t>12.04.2023 15:08:15</t>
  </si>
  <si>
    <t>12.04.2023 15:08:24</t>
  </si>
  <si>
    <t>12.04.2023 15:08:26</t>
  </si>
  <si>
    <t>12.04.2023 15:08:27</t>
  </si>
  <si>
    <t>12.04.2023 15:08:28</t>
  </si>
  <si>
    <t>12.04.2023 15:08:30</t>
  </si>
  <si>
    <t>12.04.2023 15:08:31</t>
  </si>
  <si>
    <t>12.04.2023 15:08:32</t>
  </si>
  <si>
    <t>12.04.2023 15:08:34</t>
  </si>
  <si>
    <t>12.04.2023 15:08:50</t>
  </si>
  <si>
    <t>12.04.2023 15:08:51</t>
  </si>
  <si>
    <t>12.04.2023 15:08:53</t>
  </si>
  <si>
    <t>12.04.2023 15:08:54</t>
  </si>
  <si>
    <t>12.04.2023 15:08:56</t>
  </si>
  <si>
    <t>12.04.2023 15:08:57</t>
  </si>
  <si>
    <t>12.04.2023 15:08:59</t>
  </si>
  <si>
    <t>12.04.2023 15:09:00</t>
  </si>
  <si>
    <t>12.04.2023 15:09:15</t>
  </si>
  <si>
    <t>12.04.2023 15:09:16</t>
  </si>
  <si>
    <t>12.04.2023 15:09:18</t>
  </si>
  <si>
    <t>12.04.2023 15:09:19</t>
  </si>
  <si>
    <t>12.04.2023 15:09:21</t>
  </si>
  <si>
    <t>12.04.2023 15:09:25</t>
  </si>
  <si>
    <t>12.04.2023 15:09:28</t>
  </si>
  <si>
    <t>12.04.2023 15:09:30</t>
  </si>
  <si>
    <t>12.04.2023 15:09:31</t>
  </si>
  <si>
    <t>12.04.2023 15:09:33</t>
  </si>
  <si>
    <t>12.04.2023 15:09:34</t>
  </si>
  <si>
    <t>12.04.2023 15:09:36</t>
  </si>
  <si>
    <t>12.04.2023 15:09:37</t>
  </si>
  <si>
    <t>12.04.2023 15:09:39</t>
  </si>
  <si>
    <t>12.04.2023 15:09:42</t>
  </si>
  <si>
    <t>12.04.2023 15:10:21</t>
  </si>
  <si>
    <t>12.04.2023 15:10:22</t>
  </si>
  <si>
    <t>12.04.2023 15:10:24</t>
  </si>
  <si>
    <t>12.04.2023 15:10:25</t>
  </si>
  <si>
    <t>12.04.2023 15:10:27</t>
  </si>
  <si>
    <t>12.04.2023 15:10:28</t>
  </si>
  <si>
    <t>12.04.2023 15:10:30</t>
  </si>
  <si>
    <t>12.04.2023 15:10:43</t>
  </si>
  <si>
    <t>12.04.2023 15:10:45</t>
  </si>
  <si>
    <t>12.04.2023 15:10:46</t>
  </si>
  <si>
    <t>12.04.2023 15:10:47</t>
  </si>
  <si>
    <t>12.04.2023 15:10:49</t>
  </si>
  <si>
    <t>12.04.2023 15:10:50</t>
  </si>
  <si>
    <t>12.04.2023 15:10:52</t>
  </si>
  <si>
    <t>12.04.2023 15:10:53</t>
  </si>
  <si>
    <t>12.04.2023 15:10:55</t>
  </si>
  <si>
    <t>12.04.2023 15:10:56</t>
  </si>
  <si>
    <t>12.04.2023 15:10:59</t>
  </si>
  <si>
    <t>12.04.2023 15:11:00</t>
  </si>
  <si>
    <t>12.04.2023 15:11:57</t>
  </si>
  <si>
    <t>12.04.2023 15:11:59</t>
  </si>
  <si>
    <t>12.04.2023 15:12:00</t>
  </si>
  <si>
    <t>12.04.2023 15:12:02</t>
  </si>
  <si>
    <t>12.04.2023 15:12:03</t>
  </si>
  <si>
    <t>12.04.2023 15:12:05</t>
  </si>
  <si>
    <t>12.04.2023 15:12:06</t>
  </si>
  <si>
    <t>12.04.2023 15:12:23</t>
  </si>
  <si>
    <t>12.04.2023 15:12:24</t>
  </si>
  <si>
    <t>12.04.2023 15:12:26</t>
  </si>
  <si>
    <t>12.04.2023 15:12:38</t>
  </si>
  <si>
    <t>12.04.2023 15:12:39</t>
  </si>
  <si>
    <t>12.04.2023 15:12:41</t>
  </si>
  <si>
    <t>12.04.2023 15:12:42</t>
  </si>
  <si>
    <t>12.04.2023 15:12:48</t>
  </si>
  <si>
    <t>12.04.2023 15:12:50</t>
  </si>
  <si>
    <t>12.04.2023 15:12:53</t>
  </si>
  <si>
    <t>12.04.2023 15:12:54</t>
  </si>
  <si>
    <t>12.04.2023 15:12:56</t>
  </si>
  <si>
    <t>12.04.2023 15:12:57</t>
  </si>
  <si>
    <t>12.04.2023 15:13:00</t>
  </si>
  <si>
    <t>12.04.2023 15:13:32</t>
  </si>
  <si>
    <t>12.04.2023 15:13:33</t>
  </si>
  <si>
    <t>12.04.2023 15:13:35</t>
  </si>
  <si>
    <t>12.04.2023 15:13:36</t>
  </si>
  <si>
    <t>12.04.2023 15:13:38</t>
  </si>
  <si>
    <t>12.04.2023 15:14:03</t>
  </si>
  <si>
    <t>12.04.2023 15:14:05</t>
  </si>
  <si>
    <t>12.04.2023 15:14:06</t>
  </si>
  <si>
    <t>12.04.2023 15:14:08</t>
  </si>
  <si>
    <t>12.04.2023 15:14:09</t>
  </si>
  <si>
    <t>12.04.2023 15:14:11</t>
  </si>
  <si>
    <t>12.04.2023 15:14:12</t>
  </si>
  <si>
    <t>12.04.2023 15:14:14</t>
  </si>
  <si>
    <t>12.04.2023 15:16:11</t>
  </si>
  <si>
    <t>12.04.2023 15:16:12</t>
  </si>
  <si>
    <t>12.04.2023 15:16:14</t>
  </si>
  <si>
    <t>12.04.2023 15:16:15</t>
  </si>
  <si>
    <t>12.04.2023 15:16:17</t>
  </si>
  <si>
    <t>12.04.2023 15:16:18</t>
  </si>
  <si>
    <t>12.04.2023 15:16:20</t>
  </si>
  <si>
    <t>12.04.2023 15:16:21</t>
  </si>
  <si>
    <t>12.04.2023 15:16:23</t>
  </si>
  <si>
    <t>12.04.2023 15:17:11</t>
  </si>
  <si>
    <t>12.04.2023 15:17:12</t>
  </si>
  <si>
    <t>12.04.2023 15:17:14</t>
  </si>
  <si>
    <t>12.04.2023 15:17:15</t>
  </si>
  <si>
    <t>12.04.2023 15:17:17</t>
  </si>
  <si>
    <t>12.04.2023 15:17:18</t>
  </si>
  <si>
    <t>12.04.2023 15:17:20</t>
  </si>
  <si>
    <t>12.04.2023 15:17:36</t>
  </si>
  <si>
    <t>12.04.2023 15:17:38</t>
  </si>
  <si>
    <t>12.04.2023 15:17:41</t>
  </si>
  <si>
    <t>12.04.2023 15:17:42</t>
  </si>
  <si>
    <t>12.04.2023 15:17:44</t>
  </si>
  <si>
    <t>12.04.2023 15:17:45</t>
  </si>
  <si>
    <t>12.04.2023 15:19:05</t>
  </si>
  <si>
    <t>12.04.2023 15:19:06</t>
  </si>
  <si>
    <t>12.04.2023 15:19:08</t>
  </si>
  <si>
    <t>12.04.2023 15:19:09</t>
  </si>
  <si>
    <t>12.04.2023 15:19:11</t>
  </si>
  <si>
    <t>12.04.2023 15:19:12</t>
  </si>
  <si>
    <t>12.04.2023 15:19:14</t>
  </si>
  <si>
    <t>12.04.2023 15:20:12</t>
  </si>
  <si>
    <t>12.04.2023 15:20:14</t>
  </si>
  <si>
    <t>12.04.2023 15:20:15</t>
  </si>
  <si>
    <t>12.04.2023 15:20:17</t>
  </si>
  <si>
    <t>12.04.2023 15:20:18</t>
  </si>
  <si>
    <t>12.04.2023 15:20:21</t>
  </si>
  <si>
    <t>12.04.2023 15:21:16</t>
  </si>
  <si>
    <t>12.04.2023 15:21:18</t>
  </si>
  <si>
    <t>12.04.2023 15:21:19</t>
  </si>
  <si>
    <t>12.04.2023 15:21:21</t>
  </si>
  <si>
    <t>12.04.2023 15:21:22</t>
  </si>
  <si>
    <t>12.04.2023 15:21:24</t>
  </si>
  <si>
    <t>12.04.2023 15:21:25</t>
  </si>
  <si>
    <t>12.04.2023 15:21:27</t>
  </si>
  <si>
    <t>12.04.2023 15:21:36</t>
  </si>
  <si>
    <t>12.04.2023 15:21:37</t>
  </si>
  <si>
    <t>12.04.2023 15:21:39</t>
  </si>
  <si>
    <t>12.04.2023 15:21:40</t>
  </si>
  <si>
    <t>12.04.2023 15:21:42</t>
  </si>
  <si>
    <t>12.04.2023 15:21:43</t>
  </si>
  <si>
    <t>12.04.2023 15:21:45</t>
  </si>
  <si>
    <t>12.04.2023 15:21:55</t>
  </si>
  <si>
    <t>12.04.2023 15:21:57</t>
  </si>
  <si>
    <t>12.04.2023 15:21:58</t>
  </si>
  <si>
    <t>12.04.2023 15:22:01</t>
  </si>
  <si>
    <t>12.04.2023 15:22:03</t>
  </si>
  <si>
    <t>12.04.2023 15:22:04</t>
  </si>
  <si>
    <t>12.04.2023 15:22:45</t>
  </si>
  <si>
    <t>12.04.2023 15:22:46</t>
  </si>
  <si>
    <t>12.04.2023 15:22:48</t>
  </si>
  <si>
    <t>12.04.2023 15:22:49</t>
  </si>
  <si>
    <t>12.04.2023 15:22:51</t>
  </si>
  <si>
    <t>12.04.2023 15:22:52</t>
  </si>
  <si>
    <t>12.04.2023 15:23:31</t>
  </si>
  <si>
    <t>12.04.2023 15:23:33</t>
  </si>
  <si>
    <t>12.04.2023 15:23:34</t>
  </si>
  <si>
    <t>12.04.2023 15:23:36</t>
  </si>
  <si>
    <t>12.04.2023 15:23:37</t>
  </si>
  <si>
    <t>12.04.2023 15:24:07</t>
  </si>
  <si>
    <t>12.04.2023 15:24:09</t>
  </si>
  <si>
    <t>12.04.2023 15:24:10</t>
  </si>
  <si>
    <t>12.04.2023 15:24:12</t>
  </si>
  <si>
    <t>12.04.2023 15:24:13</t>
  </si>
  <si>
    <t>12.04.2023 15:24:30</t>
  </si>
  <si>
    <t>12.04.2023 15:24:31</t>
  </si>
  <si>
    <t>12.04.2023 15:24:33</t>
  </si>
  <si>
    <t>12.04.2023 15:24:34</t>
  </si>
  <si>
    <t>12.04.2023 15:24:36</t>
  </si>
  <si>
    <t>12.04.2023 15:24:37</t>
  </si>
  <si>
    <t>12.04.2023 15:24:39</t>
  </si>
  <si>
    <t>12.04.2023 15:25:46</t>
  </si>
  <si>
    <t>12.04.2023 15:25:48</t>
  </si>
  <si>
    <t>12.04.2023 15:25:49</t>
  </si>
  <si>
    <t>12.04.2023 15:25:51</t>
  </si>
  <si>
    <t>12.04.2023 15:25:52</t>
  </si>
  <si>
    <t>12.04.2023 15:25:54</t>
  </si>
  <si>
    <t>12.04.2023 15:25:55</t>
  </si>
  <si>
    <t>12.04.2023 15:26:15</t>
  </si>
  <si>
    <t>12.04.2023 15:26:16</t>
  </si>
  <si>
    <t>12.04.2023 15:26:18</t>
  </si>
  <si>
    <t>12.04.2023 15:26:19</t>
  </si>
  <si>
    <t>12.04.2023 15:26:21</t>
  </si>
  <si>
    <t>12.04.2023 15:26:22</t>
  </si>
  <si>
    <t>12.04.2023 15:26:24</t>
  </si>
  <si>
    <t>12.04.2023 15:26:25</t>
  </si>
  <si>
    <t>12.04.2023 15:26:27</t>
  </si>
  <si>
    <t>12.04.2023 15:26:28</t>
  </si>
  <si>
    <t>12.04.2023 15:26:30</t>
  </si>
  <si>
    <t>12.04.2023 15:26:31</t>
  </si>
  <si>
    <t>12.04.2023 15:26:34</t>
  </si>
  <si>
    <t>12.04.2023 15:26:36</t>
  </si>
  <si>
    <t>12.04.2023 15:26:39</t>
  </si>
  <si>
    <t>12.04.2023 15:26:40</t>
  </si>
  <si>
    <t>12.04.2023 15:26:42</t>
  </si>
  <si>
    <t>12.04.2023 15:26:43</t>
  </si>
  <si>
    <t>12.04.2023 15:26:45</t>
  </si>
  <si>
    <t>12.04.2023 15:28:48</t>
  </si>
  <si>
    <t>12.04.2023 15:28:49</t>
  </si>
  <si>
    <t>12.04.2023 15:28:51</t>
  </si>
  <si>
    <t>12.04.2023 15:28:52</t>
  </si>
  <si>
    <t>12.04.2023 15:28:54</t>
  </si>
  <si>
    <t>12.04.2023 15:28:55</t>
  </si>
  <si>
    <t>12.04.2023 15:28:57</t>
  </si>
  <si>
    <t>12.04.2023 15:28:58</t>
  </si>
  <si>
    <t>12.04.2023 15:29:34</t>
  </si>
  <si>
    <t>12.04.2023 15:29:37</t>
  </si>
  <si>
    <t>12.04.2023 15:29:40</t>
  </si>
  <si>
    <t>12.04.2023 15:29:42</t>
  </si>
  <si>
    <t>12.04.2023 15:29:43</t>
  </si>
  <si>
    <t>12.04.2023 15:29:45</t>
  </si>
  <si>
    <t>12.04.2023 15:29:46</t>
  </si>
  <si>
    <t>12.04.2023 15:29:48</t>
  </si>
  <si>
    <t>12.04.2023 15:29:49</t>
  </si>
  <si>
    <t>12.04.2023 15:29:51</t>
  </si>
  <si>
    <t>12.04.2023 15:29:52</t>
  </si>
  <si>
    <t>12.04.2023 15:30:21</t>
  </si>
  <si>
    <t>12.04.2023 15:30:22</t>
  </si>
  <si>
    <t>12.04.2023 15:30:24</t>
  </si>
  <si>
    <t>12.04.2023 15:30:25</t>
  </si>
  <si>
    <t>12.04.2023 15:32:10</t>
  </si>
  <si>
    <t>12.04.2023 15:32:11</t>
  </si>
  <si>
    <t>12.04.2023 15:32:13</t>
  </si>
  <si>
    <t>12.04.2023 15:32:14</t>
  </si>
  <si>
    <t>12.04.2023 15:32:16</t>
  </si>
  <si>
    <t>12.04.2023 15:32:17</t>
  </si>
  <si>
    <t>12.04.2023 15:32:19</t>
  </si>
  <si>
    <t>12.04.2023 15:32:20</t>
  </si>
  <si>
    <t>12.04.2023 15:33:37</t>
  </si>
  <si>
    <t>12.04.2023 15:33:40</t>
  </si>
  <si>
    <t>12.04.2023 15:33:41</t>
  </si>
  <si>
    <t>12.04.2023 15:33:43</t>
  </si>
  <si>
    <t>12.04.2023 15:33:46</t>
  </si>
  <si>
    <t>12.04.2023 15:33:47</t>
  </si>
  <si>
    <t>12.04.2023 15:34:10</t>
  </si>
  <si>
    <t>12.04.2023 15:34:11</t>
  </si>
  <si>
    <t>12.04.2023 15:34:13</t>
  </si>
  <si>
    <t>12.04.2023 15:34:14</t>
  </si>
  <si>
    <t>12.04.2023 15:34:16</t>
  </si>
  <si>
    <t>12.04.2023 15:34:17</t>
  </si>
  <si>
    <t>12.04.2023 15:34:29</t>
  </si>
  <si>
    <t>12.04.2023 15:34:31</t>
  </si>
  <si>
    <t>12.04.2023 15:34:37</t>
  </si>
  <si>
    <t>12.04.2023 15:34:38</t>
  </si>
  <si>
    <t>12.04.2023 15:34:40</t>
  </si>
  <si>
    <t>12.04.2023 15:34:41</t>
  </si>
  <si>
    <t>12.04.2023 15:35:17</t>
  </si>
  <si>
    <t>12.04.2023 15:35:19</t>
  </si>
  <si>
    <t>12.04.2023 15:35:20</t>
  </si>
  <si>
    <t>12.04.2023 15:35:22</t>
  </si>
  <si>
    <t>12.04.2023 15:35:23</t>
  </si>
  <si>
    <t>12.04.2023 15:35:25</t>
  </si>
  <si>
    <t>12.04.2023 15:35:26</t>
  </si>
  <si>
    <t>12.04.2023 15:36:35</t>
  </si>
  <si>
    <t>12.04.2023 15:36:37</t>
  </si>
  <si>
    <t>12.04.2023 15:36:40</t>
  </si>
  <si>
    <t>12.04.2023 15:36:41</t>
  </si>
  <si>
    <t>12.04.2023 15:36:43</t>
  </si>
  <si>
    <t>12.04.2023 15:36:46</t>
  </si>
  <si>
    <t>12.04.2023 15:36:47</t>
  </si>
  <si>
    <t>12.04.2023 15:36:49</t>
  </si>
  <si>
    <t>12.04.2023 15:36:50</t>
  </si>
  <si>
    <t>12.04.2023 15:37:19</t>
  </si>
  <si>
    <t>12.04.2023 15:37:20</t>
  </si>
  <si>
    <t>12.04.2023 15:37:22</t>
  </si>
  <si>
    <t>12.04.2023 15:37:23</t>
  </si>
  <si>
    <t>12.04.2023 15:38:14</t>
  </si>
  <si>
    <t>12.04.2023 15:38:16</t>
  </si>
  <si>
    <t>12.04.2023 15:38:17</t>
  </si>
  <si>
    <t>12.04.2023 15:38:19</t>
  </si>
  <si>
    <t>12.04.2023 15:38:20</t>
  </si>
  <si>
    <t>12.04.2023 15:38:22</t>
  </si>
  <si>
    <t>12.04.2023 15:38:23</t>
  </si>
  <si>
    <t>12.04.2023 15:38:25</t>
  </si>
  <si>
    <t>12.04.2023 15:38:26</t>
  </si>
  <si>
    <t>12.04.2023 15:38:28</t>
  </si>
  <si>
    <t>12.04.2023 15:38:56</t>
  </si>
  <si>
    <t>12.04.2023 15:38:58</t>
  </si>
  <si>
    <t>12.04.2023 15:38:59</t>
  </si>
  <si>
    <t>12.04.2023 15:39:01</t>
  </si>
  <si>
    <t>12.04.2023 15:39:04</t>
  </si>
  <si>
    <t>12.04.2023 15:39:32</t>
  </si>
  <si>
    <t>12.04.2023 15:39:34</t>
  </si>
  <si>
    <t>12.04.2023 15:39:35</t>
  </si>
  <si>
    <t>12.04.2023 15:39:37</t>
  </si>
  <si>
    <t>12.04.2023 15:39:41</t>
  </si>
  <si>
    <t>12.04.2023 15:39:43</t>
  </si>
  <si>
    <t>12.04.2023 15:39:44</t>
  </si>
  <si>
    <t>12.04.2023 15:39:46</t>
  </si>
  <si>
    <t>12.04.2023 15:39:47</t>
  </si>
  <si>
    <t>12.04.2023 15:39:49</t>
  </si>
  <si>
    <t>12.04.2023 15:39:50</t>
  </si>
  <si>
    <t>12.04.2023 15:39:52</t>
  </si>
  <si>
    <t>12.04.2023 15:39:53</t>
  </si>
  <si>
    <t>12.04.2023 15:40:01</t>
  </si>
  <si>
    <t>12.04.2023 15:40:02</t>
  </si>
  <si>
    <t>12.04.2023 15:40:05</t>
  </si>
  <si>
    <t>12.04.2023 15:40:07</t>
  </si>
  <si>
    <t>12.04.2023 15:40:08</t>
  </si>
  <si>
    <t>12.04.2023 15:40:10</t>
  </si>
  <si>
    <t>12.04.2023 15:40:11</t>
  </si>
  <si>
    <t>12.04.2023 15:40:43</t>
  </si>
  <si>
    <t>12.04.2023 15:40:44</t>
  </si>
  <si>
    <t>12.04.2023 15:40:47</t>
  </si>
  <si>
    <t>12.04.2023 15:40:49</t>
  </si>
  <si>
    <t>12.04.2023 15:40:50</t>
  </si>
  <si>
    <t>12.04.2023 15:40:53</t>
  </si>
  <si>
    <t>12.04.2023 15:40:54</t>
  </si>
  <si>
    <t>12.04.2023 15:40:56</t>
  </si>
  <si>
    <t>12.04.2023 15:41:00</t>
  </si>
  <si>
    <t>12.04.2023 15:41:02</t>
  </si>
  <si>
    <t>12.04.2023 15:41:03</t>
  </si>
  <si>
    <t>12.04.2023 15:41:05</t>
  </si>
  <si>
    <t>12.04.2023 15:41:26</t>
  </si>
  <si>
    <t>12.04.2023 15:41:27</t>
  </si>
  <si>
    <t>12.04.2023 15:41:29</t>
  </si>
  <si>
    <t>12.04.2023 15:41:30</t>
  </si>
  <si>
    <t>12.04.2023 15:41:32</t>
  </si>
  <si>
    <t>12.04.2023 15:41:33</t>
  </si>
  <si>
    <t>12.04.2023 15:41:35</t>
  </si>
  <si>
    <t>12.04.2023 15:41:36</t>
  </si>
  <si>
    <t>12.04.2023 15:41:38</t>
  </si>
  <si>
    <t>12.04.2023 15:41:39</t>
  </si>
  <si>
    <t>12.04.2023 15:41:42</t>
  </si>
  <si>
    <t>12.04.2023 15:42:29</t>
  </si>
  <si>
    <t>12.04.2023 15:42:30</t>
  </si>
  <si>
    <t>12.04.2023 15:42:32</t>
  </si>
  <si>
    <t>12.04.2023 15:42:35</t>
  </si>
  <si>
    <t>12.04.2023 15:42:47</t>
  </si>
  <si>
    <t>12.04.2023 15:42:48</t>
  </si>
  <si>
    <t>12.04.2023 15:42:50</t>
  </si>
  <si>
    <t>12.04.2023 15:42:51</t>
  </si>
  <si>
    <t>12.04.2023 15:42:54</t>
  </si>
  <si>
    <t>12.04.2023 15:42:56</t>
  </si>
  <si>
    <t>12.04.2023 15:42:59</t>
  </si>
  <si>
    <t>12.04.2023 15:43:00</t>
  </si>
  <si>
    <t>12.04.2023 15:43:02</t>
  </si>
  <si>
    <t>12.04.2023 15:43:56</t>
  </si>
  <si>
    <t>12.04.2023 15:43:57</t>
  </si>
  <si>
    <t>12.04.2023 15:43:59</t>
  </si>
  <si>
    <t>12.04.2023 15:44:00</t>
  </si>
  <si>
    <t>12.04.2023 15:44:02</t>
  </si>
  <si>
    <t>12.04.2023 15:44:03</t>
  </si>
  <si>
    <t>12.04.2023 15:44:05</t>
  </si>
  <si>
    <t>12.04.2023 15:44:06</t>
  </si>
  <si>
    <t>12.04.2023 15:44:08</t>
  </si>
  <si>
    <t>12.04.2023 15:44:38</t>
  </si>
  <si>
    <t>12.04.2023 15:44:39</t>
  </si>
  <si>
    <t>12.04.2023 15:44:41</t>
  </si>
  <si>
    <t>12.04.2023 15:44:42</t>
  </si>
  <si>
    <t>12.04.2023 15:44:44</t>
  </si>
  <si>
    <t>12.04.2023 15:44:48</t>
  </si>
  <si>
    <t>12.04.2023 15:44:50</t>
  </si>
  <si>
    <t>12.04.2023 15:44:53</t>
  </si>
  <si>
    <t>12.04.2023 15:45:50</t>
  </si>
  <si>
    <t>12.04.2023 15:45:51</t>
  </si>
  <si>
    <t>12.04.2023 15:45:53</t>
  </si>
  <si>
    <t>12.04.2023 15:45:54</t>
  </si>
  <si>
    <t>12.04.2023 15:45:56</t>
  </si>
  <si>
    <t>12.04.2023 15:45:57</t>
  </si>
  <si>
    <t>12.04.2023 15:46:00</t>
  </si>
  <si>
    <t>12.04.2023 15:46:24</t>
  </si>
  <si>
    <t>12.04.2023 15:46:26</t>
  </si>
  <si>
    <t>12.04.2023 15:46:29</t>
  </si>
  <si>
    <t>12.04.2023 15:46:30</t>
  </si>
  <si>
    <t>12.04.2023 15:46:33</t>
  </si>
  <si>
    <t>12.04.2023 15:46:35</t>
  </si>
  <si>
    <t>12.04.2023 15:46:36</t>
  </si>
  <si>
    <t>12.04.2023 15:47:04</t>
  </si>
  <si>
    <t>12.04.2023 15:47:06</t>
  </si>
  <si>
    <t>12.04.2023 15:47:07</t>
  </si>
  <si>
    <t>12.04.2023 15:47:09</t>
  </si>
  <si>
    <t>12.04.2023 15:47:10</t>
  </si>
  <si>
    <t>12.04.2023 15:47:12</t>
  </si>
  <si>
    <t>12.04.2023 15:47:13</t>
  </si>
  <si>
    <t>12.04.2023 15:47:16</t>
  </si>
  <si>
    <t>12.04.2023 15:47:43</t>
  </si>
  <si>
    <t>12.04.2023 15:47:45</t>
  </si>
  <si>
    <t>12.04.2023 15:47:46</t>
  </si>
  <si>
    <t>12.04.2023 15:47:48</t>
  </si>
  <si>
    <t>12.04.2023 15:47:49</t>
  </si>
  <si>
    <t>12.04.2023 15:47:51</t>
  </si>
  <si>
    <t>12.04.2023 15:47:54</t>
  </si>
  <si>
    <t>12.04.2023 15:47:57</t>
  </si>
  <si>
    <t>12.04.2023 15:47:58</t>
  </si>
  <si>
    <t>12.04.2023 15:48:00</t>
  </si>
  <si>
    <t>12.04.2023 15:48:01</t>
  </si>
  <si>
    <t>12.04.2023 15:48:06</t>
  </si>
  <si>
    <t>12.04.2023 15:48:07</t>
  </si>
  <si>
    <t>12.04.2023 15:48:09</t>
  </si>
  <si>
    <t>12.04.2023 15:48:10</t>
  </si>
  <si>
    <t>12.04.2023 15:48:24</t>
  </si>
  <si>
    <t>12.04.2023 15:48:25</t>
  </si>
  <si>
    <t>12.04.2023 15:48:27</t>
  </si>
  <si>
    <t>12.04.2023 15:48:28</t>
  </si>
  <si>
    <t>12.04.2023 15:48:37</t>
  </si>
  <si>
    <t>12.04.2023 15:48:40</t>
  </si>
  <si>
    <t>12.04.2023 15:48:42</t>
  </si>
  <si>
    <t>12.04.2023 15:48:43</t>
  </si>
  <si>
    <t>12.04.2023 15:48:45</t>
  </si>
  <si>
    <t>12.04.2023 15:49:24</t>
  </si>
  <si>
    <t>12.04.2023 15:49:25</t>
  </si>
  <si>
    <t>12.04.2023 15:49:27</t>
  </si>
  <si>
    <t>12.04.2023 15:49:28</t>
  </si>
  <si>
    <t>12.04.2023 15:49:37</t>
  </si>
  <si>
    <t>12.04.2023 15:49:39</t>
  </si>
  <si>
    <t>12.04.2023 15:49:40</t>
  </si>
  <si>
    <t>12.04.2023 15:49:42</t>
  </si>
  <si>
    <t>12.04.2023 15:49:43</t>
  </si>
  <si>
    <t>12.04.2023 15:49:45</t>
  </si>
  <si>
    <t>12.04.2023 15:49:46</t>
  </si>
  <si>
    <t>12.04.2023 15:51:07</t>
  </si>
  <si>
    <t>12.04.2023 15:51:09</t>
  </si>
  <si>
    <t>12.04.2023 15:51:10</t>
  </si>
  <si>
    <t>12.04.2023 15:51:13</t>
  </si>
  <si>
    <t>12.04.2023 15:51:15</t>
  </si>
  <si>
    <t>12.04.2023 15:51:16</t>
  </si>
  <si>
    <t>12.04.2023 15:51:28</t>
  </si>
  <si>
    <t>12.04.2023 15:51:30</t>
  </si>
  <si>
    <t>12.04.2023 15:51:31</t>
  </si>
  <si>
    <t>12.04.2023 15:51:34</t>
  </si>
  <si>
    <t>12.04.2023 15:51:37</t>
  </si>
  <si>
    <t>12.04.2023 15:51:39</t>
  </si>
  <si>
    <t>12.04.2023 15:51:42</t>
  </si>
  <si>
    <t>12.04.2023 15:51:45</t>
  </si>
  <si>
    <t>12.04.2023 15:51:48</t>
  </si>
  <si>
    <t>12.04.2023 15:51:49</t>
  </si>
  <si>
    <t>12.04.2023 15:51:51</t>
  </si>
  <si>
    <t>12.04.2023 15:51:52</t>
  </si>
  <si>
    <t>12.04.2023 15:51:54</t>
  </si>
  <si>
    <t>12.04.2023 15:52:15</t>
  </si>
  <si>
    <t>12.04.2023 15:52:16</t>
  </si>
  <si>
    <t>12.04.2023 15:52:18</t>
  </si>
  <si>
    <t>12.04.2023 15:52:19</t>
  </si>
  <si>
    <t>12.04.2023 15:52:21</t>
  </si>
  <si>
    <t>12.04.2023 15:52:22</t>
  </si>
  <si>
    <t>12.04.2023 15:52:23</t>
  </si>
  <si>
    <t>12.04.2023 15:52:24</t>
  </si>
  <si>
    <t>12.04.2023 15:52:57</t>
  </si>
  <si>
    <t>12.04.2023 15:52:59</t>
  </si>
  <si>
    <t>12.04.2023 15:53:02</t>
  </si>
  <si>
    <t>12.04.2023 15:53:15</t>
  </si>
  <si>
    <t>12.04.2023 15:53:17</t>
  </si>
  <si>
    <t>12.04.2023 15:53:18</t>
  </si>
  <si>
    <t>12.04.2023 15:53:20</t>
  </si>
  <si>
    <t>12.04.2023 15:53:23</t>
  </si>
  <si>
    <t>12.04.2023 15:53:24</t>
  </si>
  <si>
    <t>12.04.2023 15:53:26</t>
  </si>
  <si>
    <t>12.04.2023 15:53:57</t>
  </si>
  <si>
    <t>12.04.2023 15:53:59</t>
  </si>
  <si>
    <t>12.04.2023 15:54:00</t>
  </si>
  <si>
    <t>12.04.2023 15:54:01</t>
  </si>
  <si>
    <t>12.04.2023 15:54:03</t>
  </si>
  <si>
    <t>12.04.2023 15:54:04</t>
  </si>
  <si>
    <t>12.04.2023 15:54:19</t>
  </si>
  <si>
    <t>12.04.2023 15:54:20</t>
  </si>
  <si>
    <t>12.04.2023 15:54:21</t>
  </si>
  <si>
    <t>12.04.2023 15:54:23</t>
  </si>
  <si>
    <t>12.04.2023 15:54:24</t>
  </si>
  <si>
    <t>12.04.2023 15:54:25</t>
  </si>
  <si>
    <t>12.04.2023 15:54:31</t>
  </si>
  <si>
    <t>12.04.2023 15:54:32</t>
  </si>
  <si>
    <t>12.04.2023 15:54:34</t>
  </si>
  <si>
    <t>12.04.2023 15:54:35</t>
  </si>
  <si>
    <t>12.04.2023 15:54:38</t>
  </si>
  <si>
    <t>12.04.2023 15:54:40</t>
  </si>
  <si>
    <t>12.04.2023 15:54:41</t>
  </si>
  <si>
    <t>12.04.2023 15:54:43</t>
  </si>
  <si>
    <t>12.04.2023 15:54:49</t>
  </si>
  <si>
    <t>12.04.2023 15:54:52</t>
  </si>
  <si>
    <t>12.04.2023 15:54:53</t>
  </si>
  <si>
    <t>12.04.2023 15:54:55</t>
  </si>
  <si>
    <t>12.04.2023 15:54:56</t>
  </si>
  <si>
    <t>12.04.2023 15:54:58</t>
  </si>
  <si>
    <t>12.04.2023 15:54:59</t>
  </si>
  <si>
    <t>12.04.2023 15:55:01</t>
  </si>
  <si>
    <t>12.04.2023 15:55:02</t>
  </si>
  <si>
    <t>12.04.2023 15:55:22</t>
  </si>
  <si>
    <t>12.04.2023 15:55:23</t>
  </si>
  <si>
    <t>12.04.2023 15:55:24</t>
  </si>
  <si>
    <t>12.04.2023 15:55:26</t>
  </si>
  <si>
    <t>12.04.2023 15:55:27</t>
  </si>
  <si>
    <t>12.04.2023 15:55:28</t>
  </si>
  <si>
    <t>12.04.2023 15:55:30</t>
  </si>
  <si>
    <t>12.04.2023 15:55:31</t>
  </si>
  <si>
    <t>12.04.2023 15:55:32</t>
  </si>
  <si>
    <t>12.04.2023 15:55:35</t>
  </si>
  <si>
    <t>12.04.2023 15:55:38</t>
  </si>
  <si>
    <t>12.04.2023 15:56:02</t>
  </si>
  <si>
    <t>12.04.2023 15:56:03</t>
  </si>
  <si>
    <t>12.04.2023 15:56:05</t>
  </si>
  <si>
    <t>12.04.2023 15:56:06</t>
  </si>
  <si>
    <t>12.04.2023 15:56:07</t>
  </si>
  <si>
    <t>12.04.2023 15:56:08</t>
  </si>
  <si>
    <t>12.04.2023 15:57:07</t>
  </si>
  <si>
    <t>12.04.2023 15:57:08</t>
  </si>
  <si>
    <t>12.04.2023 15:57:09</t>
  </si>
  <si>
    <t>12.04.2023 15:57:11</t>
  </si>
  <si>
    <t>12.04.2023 15:57:12</t>
  </si>
  <si>
    <t>12.04.2023 15:57:13</t>
  </si>
  <si>
    <t>12.04.2023 15:57:14</t>
  </si>
  <si>
    <t>12.04.2023 15:57:55</t>
  </si>
  <si>
    <t>12.04.2023 15:57:56</t>
  </si>
  <si>
    <t>12.04.2023 15:57:57</t>
  </si>
  <si>
    <t>12.04.2023 15:57:59</t>
  </si>
  <si>
    <t>12.04.2023 15:58:00</t>
  </si>
  <si>
    <t>12.04.2023 15:58:06</t>
  </si>
  <si>
    <t>12.04.2023 15:58:07</t>
  </si>
  <si>
    <t>12.04.2023 15:58:09</t>
  </si>
  <si>
    <t>12.04.2023 15:58:12</t>
  </si>
  <si>
    <t>12.04.2023 15:58:13</t>
  </si>
  <si>
    <t>12.04.2023 15:58:15</t>
  </si>
  <si>
    <t>12.04.2023 15:58:17</t>
  </si>
  <si>
    <t>12.04.2023 15:58:19</t>
  </si>
  <si>
    <t>12.04.2023 15:58:23</t>
  </si>
  <si>
    <t>12.04.2023 15:58:25</t>
  </si>
  <si>
    <t>12.04.2023 15:58:26</t>
  </si>
  <si>
    <t>12.04.2023 15:58:27</t>
  </si>
  <si>
    <t>12.04.2023 15:58:28</t>
  </si>
  <si>
    <t>12.04.2023 15:58:31</t>
  </si>
  <si>
    <t>12.04.2023 15:59:00</t>
  </si>
  <si>
    <t>12.04.2023 15:59:01</t>
  </si>
  <si>
    <t>12.04.2023 15:59:03</t>
  </si>
  <si>
    <t>12.04.2023 15:59:04</t>
  </si>
  <si>
    <t>12.04.2023 15:59:05</t>
  </si>
  <si>
    <t>12.04.2023 15:59:06</t>
  </si>
  <si>
    <t>12.04.2023 15:59:08</t>
  </si>
  <si>
    <t>12.04.2023 15:59:09</t>
  </si>
  <si>
    <t>12.04.2023 15:59:10</t>
  </si>
  <si>
    <t>12.04.2023 15:59:11</t>
  </si>
  <si>
    <t>12.04.2023 15:59:13</t>
  </si>
  <si>
    <t>12.04.2023 15:59:14</t>
  </si>
  <si>
    <t>12.04.2023 15:59:15</t>
  </si>
  <si>
    <t>12.04.2023 15:59:16</t>
  </si>
  <si>
    <t>12.04.2023 15:59:19</t>
  </si>
  <si>
    <t>12.04.2023 16:00:16</t>
  </si>
  <si>
    <t>12.04.2023 16:00:18</t>
  </si>
  <si>
    <t>12.04.2023 16:00:19</t>
  </si>
  <si>
    <t>12.04.2023 16:00:20</t>
  </si>
  <si>
    <t>12.04.2023 16:00:21</t>
  </si>
  <si>
    <t>12.04.2023 16:00:23</t>
  </si>
  <si>
    <t>12.04.2023 16:00:24</t>
  </si>
  <si>
    <t>12.04.2023 16:00:25</t>
  </si>
  <si>
    <t>12.04.2023 16:00:26</t>
  </si>
  <si>
    <t>12.04.2023 16:00:29</t>
  </si>
  <si>
    <t>12.04.2023 16:01:05</t>
  </si>
  <si>
    <t>12.04.2023 16:01:06</t>
  </si>
  <si>
    <t>12.04.2023 16:01:08</t>
  </si>
  <si>
    <t>12.04.2023 16:01:09</t>
  </si>
  <si>
    <t>12.04.2023 16:01:12</t>
  </si>
  <si>
    <t>12.04.2023 16:02:10</t>
  </si>
  <si>
    <t>12.04.2023 16:02:13</t>
  </si>
  <si>
    <t>12.04.2023 16:02:15</t>
  </si>
  <si>
    <t>12.04.2023 16:02:16</t>
  </si>
  <si>
    <t>12.04.2023 16:02:17</t>
  </si>
  <si>
    <t>12.04.2023 16:02:20</t>
  </si>
  <si>
    <t>12.04.2023 16:02:22</t>
  </si>
  <si>
    <t>12.04.2023 16:02:23</t>
  </si>
  <si>
    <t>12.04.2023 16:02:49</t>
  </si>
  <si>
    <t>12.04.2023 16:02:50</t>
  </si>
  <si>
    <t>12.04.2023 16:02:51</t>
  </si>
  <si>
    <t>12.04.2023 16:02:53</t>
  </si>
  <si>
    <t>12.04.2023 16:02:54</t>
  </si>
  <si>
    <t>12.04.2023 16:03:30</t>
  </si>
  <si>
    <t>12.04.2023 16:03:31</t>
  </si>
  <si>
    <t>12.04.2023 16:03:33</t>
  </si>
  <si>
    <t>12.04.2023 16:03:37</t>
  </si>
  <si>
    <t>12.04.2023 16:03:39</t>
  </si>
  <si>
    <t>12.04.2023 16:03:40</t>
  </si>
  <si>
    <t>12.04.2023 16:03:42</t>
  </si>
  <si>
    <t>12.04.2023 16:03:43</t>
  </si>
  <si>
    <t>12.04.2023 16:03:45</t>
  </si>
  <si>
    <t>12.04.2023 16:03:46</t>
  </si>
  <si>
    <t>12.04.2023 16:03:52</t>
  </si>
  <si>
    <t>12.04.2023 16:03:53</t>
  </si>
  <si>
    <t>12.04.2023 16:05:29</t>
  </si>
  <si>
    <t>12.04.2023 16:05:31</t>
  </si>
  <si>
    <t>12.04.2023 16:05:34</t>
  </si>
  <si>
    <t>12.04.2023 16:05:35</t>
  </si>
  <si>
    <t>12.04.2023 16:05:37</t>
  </si>
  <si>
    <t>12.04.2023 16:05:38</t>
  </si>
  <si>
    <t>12.04.2023 16:05:40</t>
  </si>
  <si>
    <t>12.04.2023 16:05:41</t>
  </si>
  <si>
    <t>12.04.2023 16:05:43</t>
  </si>
  <si>
    <t>12.04.2023 16:05:44</t>
  </si>
  <si>
    <t>12.04.2023 16:05:45</t>
  </si>
  <si>
    <t>12.04.2023 16:05:59</t>
  </si>
  <si>
    <t>12.04.2023 16:06:00</t>
  </si>
  <si>
    <t>12.04.2023 16:06:02</t>
  </si>
  <si>
    <t>12.04.2023 16:06:03</t>
  </si>
  <si>
    <t>12.04.2023 16:06:04</t>
  </si>
  <si>
    <t>12.04.2023 16:06:06</t>
  </si>
  <si>
    <t>12.04.2023 16:06:10</t>
  </si>
  <si>
    <t>12.04.2023 16:06:11</t>
  </si>
  <si>
    <t>12.04.2023 16:06:13</t>
  </si>
  <si>
    <t>12.04.2023 16:06:14</t>
  </si>
  <si>
    <t>12.04.2023 16:06:16</t>
  </si>
  <si>
    <t>12.04.2023 16:06:17</t>
  </si>
  <si>
    <t>12.04.2023 16:06:19</t>
  </si>
  <si>
    <t>12.04.2023 16:07:02</t>
  </si>
  <si>
    <t>12.04.2023 16:07:08</t>
  </si>
  <si>
    <t>12.04.2023 16:07:11</t>
  </si>
  <si>
    <t>12.04.2023 16:07:14</t>
  </si>
  <si>
    <t>12.04.2023 16:07:16</t>
  </si>
  <si>
    <t>12.04.2023 16:07:20</t>
  </si>
  <si>
    <t>12.04.2023 16:07:22</t>
  </si>
  <si>
    <t>12.04.2023 16:07:23</t>
  </si>
  <si>
    <t>12.04.2023 16:07:24</t>
  </si>
  <si>
    <t>12.04.2023 16:07:26</t>
  </si>
  <si>
    <t>12.04.2023 16:07:27</t>
  </si>
  <si>
    <t>12.04.2023 16:07:28</t>
  </si>
  <si>
    <t>12.04.2023 16:07:29</t>
  </si>
  <si>
    <t>12.04.2023 16:07:38</t>
  </si>
  <si>
    <t>12.04.2023 16:07:40</t>
  </si>
  <si>
    <t>12.04.2023 16:07:41</t>
  </si>
  <si>
    <t>12.04.2023 16:07:43</t>
  </si>
  <si>
    <t>12.04.2023 16:07:44</t>
  </si>
  <si>
    <t>12.04.2023 16:07:46</t>
  </si>
  <si>
    <t>12.04.2023 16:07:47</t>
  </si>
  <si>
    <t>12.04.2023 16:07:49</t>
  </si>
  <si>
    <t>12.04.2023 16:07:52</t>
  </si>
  <si>
    <t>12.04.2023 16:08:17</t>
  </si>
  <si>
    <t>12.04.2023 16:08:19</t>
  </si>
  <si>
    <t>12.04.2023 16:08:20</t>
  </si>
  <si>
    <t>12.04.2023 16:08:22</t>
  </si>
  <si>
    <t>12.04.2023 16:08:23</t>
  </si>
  <si>
    <t>12.04.2023 16:08:31</t>
  </si>
  <si>
    <t>12.04.2023 16:08:32</t>
  </si>
  <si>
    <t>12.04.2023 16:08:34</t>
  </si>
  <si>
    <t>12.04.2023 16:08:35</t>
  </si>
  <si>
    <t>12.04.2023 16:08:37</t>
  </si>
  <si>
    <t>12.04.2023 16:09:29</t>
  </si>
  <si>
    <t>12.04.2023 16:09:30</t>
  </si>
  <si>
    <t>12.04.2023 16:09:32</t>
  </si>
  <si>
    <t>12.04.2023 16:09:33</t>
  </si>
  <si>
    <t>12.04.2023 16:09:36</t>
  </si>
  <si>
    <t>12.04.2023 16:09:37</t>
  </si>
  <si>
    <t>12.04.2023 16:10:04</t>
  </si>
  <si>
    <t>12.04.2023 16:10:05</t>
  </si>
  <si>
    <t>12.04.2023 16:10:07</t>
  </si>
  <si>
    <t>12.04.2023 16:10:08</t>
  </si>
  <si>
    <t>12.04.2023 16:10:11</t>
  </si>
  <si>
    <t>12.04.2023 16:10:35</t>
  </si>
  <si>
    <t>12.04.2023 16:10:36</t>
  </si>
  <si>
    <t>12.04.2023 16:10:37</t>
  </si>
  <si>
    <t>12.04.2023 16:10:39</t>
  </si>
  <si>
    <t>12.04.2023 16:10:40</t>
  </si>
  <si>
    <t>12.04.2023 16:10:41</t>
  </si>
  <si>
    <t>12.04.2023 16:12:05</t>
  </si>
  <si>
    <t>12.04.2023 16:12:08</t>
  </si>
  <si>
    <t>12.04.2023 16:12:09</t>
  </si>
  <si>
    <t>12.04.2023 16:12:12</t>
  </si>
  <si>
    <t>12.04.2023 16:12:14</t>
  </si>
  <si>
    <t>12.04.2023 16:12:15</t>
  </si>
  <si>
    <t>12.04.2023 16:12:20</t>
  </si>
  <si>
    <t>12.04.2023 16:12:21</t>
  </si>
  <si>
    <t>12.04.2023 16:12:23</t>
  </si>
  <si>
    <t>12.04.2023 16:12:51</t>
  </si>
  <si>
    <t>12.04.2023 16:12:53</t>
  </si>
  <si>
    <t>12.04.2023 16:12:54</t>
  </si>
  <si>
    <t>12.04.2023 16:12:55</t>
  </si>
  <si>
    <t>12.04.2023 16:12:58</t>
  </si>
  <si>
    <t>12.04.2023 16:13:11</t>
  </si>
  <si>
    <t>12.04.2023 16:13:13</t>
  </si>
  <si>
    <t>12.04.2023 16:13:14</t>
  </si>
  <si>
    <t>12.04.2023 16:13:15</t>
  </si>
  <si>
    <t>12.04.2023 16:13:17</t>
  </si>
  <si>
    <t>12.04.2023 16:13:18</t>
  </si>
  <si>
    <t>12.04.2023 16:13:31</t>
  </si>
  <si>
    <t>12.04.2023 16:13:33</t>
  </si>
  <si>
    <t>12.04.2023 16:13:34</t>
  </si>
  <si>
    <t>12.04.2023 16:13:35</t>
  </si>
  <si>
    <t>12.04.2023 16:13:36</t>
  </si>
  <si>
    <t>12.04.2023 16:13:38</t>
  </si>
  <si>
    <t>12.04.2023 16:13:49</t>
  </si>
  <si>
    <t>12.04.2023 16:13:51</t>
  </si>
  <si>
    <t>12.04.2023 16:13:52</t>
  </si>
  <si>
    <t>12.04.2023 16:13:54</t>
  </si>
  <si>
    <t>12.04.2023 16:14:43</t>
  </si>
  <si>
    <t>12.04.2023 16:14:45</t>
  </si>
  <si>
    <t>12.04.2023 16:14:46</t>
  </si>
  <si>
    <t>12.04.2023 16:14:47</t>
  </si>
  <si>
    <t>12.04.2023 16:14:49</t>
  </si>
  <si>
    <t>12.04.2023 16:14:50</t>
  </si>
  <si>
    <t>12.04.2023 16:14:51</t>
  </si>
  <si>
    <t>12.04.2023 16:14:52</t>
  </si>
  <si>
    <t>12.04.2023 16:14:54</t>
  </si>
  <si>
    <t>12.04.2023 16:14:55</t>
  </si>
  <si>
    <t>12.04.2023 16:14:56</t>
  </si>
  <si>
    <t>12.04.2023 16:14:59</t>
  </si>
  <si>
    <t>12.04.2023 16:15:08</t>
  </si>
  <si>
    <t>12.04.2023 16:15:09</t>
  </si>
  <si>
    <t>12.04.2023 16:15:11</t>
  </si>
  <si>
    <t>12.04.2023 16:15:12</t>
  </si>
  <si>
    <t>12.04.2023 16:15:46</t>
  </si>
  <si>
    <t>12.04.2023 16:15:48</t>
  </si>
  <si>
    <t>12.04.2023 16:17:04</t>
  </si>
  <si>
    <t>12.04.2023 16:17:05</t>
  </si>
  <si>
    <t>12.04.2023 16:17:07</t>
  </si>
  <si>
    <t>12.04.2023 16:17:08</t>
  </si>
  <si>
    <t>12.04.2023 16:17:09</t>
  </si>
  <si>
    <t>12.04.2023 16:17:10</t>
  </si>
  <si>
    <t>12.04.2023 16:17:12</t>
  </si>
  <si>
    <t>12.04.2023 16:17:13</t>
  </si>
  <si>
    <t>12.04.2023 16:17:14</t>
  </si>
  <si>
    <t>12.04.2023 16:18:15</t>
  </si>
  <si>
    <t>12.04.2023 16:18:17</t>
  </si>
  <si>
    <t>12.04.2023 16:18:18</t>
  </si>
  <si>
    <t>12.04.2023 16:18:19</t>
  </si>
  <si>
    <t>12.04.2023 16:18:21</t>
  </si>
  <si>
    <t>12.04.2023 16:18:22</t>
  </si>
  <si>
    <t>12.04.2023 16:18:23</t>
  </si>
  <si>
    <t>12.04.2023 16:18:24</t>
  </si>
  <si>
    <t>12.04.2023 16:18:26</t>
  </si>
  <si>
    <t>12.04.2023 16:18:36</t>
  </si>
  <si>
    <t>12.04.2023 16:18:37</t>
  </si>
  <si>
    <t>12.04.2023 16:18:39</t>
  </si>
  <si>
    <t>12.04.2023 16:18:41</t>
  </si>
  <si>
    <t>12.04.2023 16:18:43</t>
  </si>
  <si>
    <t>12.04.2023 16:18:44</t>
  </si>
  <si>
    <t>12.04.2023 16:18:57</t>
  </si>
  <si>
    <t>12.04.2023 16:19:00</t>
  </si>
  <si>
    <t>12.04.2023 16:19:03</t>
  </si>
  <si>
    <t>12.04.2023 16:19:05</t>
  </si>
  <si>
    <t>12.04.2023 16:19:06</t>
  </si>
  <si>
    <t>12.04.2023 16:19:30</t>
  </si>
  <si>
    <t>12.04.2023 16:19:32</t>
  </si>
  <si>
    <t>12.04.2023 16:19:35</t>
  </si>
  <si>
    <t>12.04.2023 16:19:36</t>
  </si>
  <si>
    <t>12.04.2023 16:19:38</t>
  </si>
  <si>
    <t>12.04.2023 16:19:39</t>
  </si>
  <si>
    <t>12.04.2023 16:20:03</t>
  </si>
  <si>
    <t>12.04.2023 16:20:05</t>
  </si>
  <si>
    <t>12.04.2023 16:20:06</t>
  </si>
  <si>
    <t>12.04.2023 16:20:08</t>
  </si>
  <si>
    <t>12.04.2023 16:20:09</t>
  </si>
  <si>
    <t>12.04.2023 16:20:11</t>
  </si>
  <si>
    <t>12.04.2023 16:20:12</t>
  </si>
  <si>
    <t>12.04.2023 16:20:14</t>
  </si>
  <si>
    <t>12.04.2023 16:20:41</t>
  </si>
  <si>
    <t>12.04.2023 16:20:42</t>
  </si>
  <si>
    <t>12.04.2023 16:20:43</t>
  </si>
  <si>
    <t>12.04.2023 16:20:44</t>
  </si>
  <si>
    <t>12.04.2023 16:20:46</t>
  </si>
  <si>
    <t>12.04.2023 16:20:47</t>
  </si>
  <si>
    <t>12.04.2023 16:20:48</t>
  </si>
  <si>
    <t>12.04.2023 16:20:49</t>
  </si>
  <si>
    <t>12.04.2023 16:20:51</t>
  </si>
  <si>
    <t>12.04.2023 16:20:52</t>
  </si>
  <si>
    <t>12.04.2023 16:20:53</t>
  </si>
  <si>
    <t>12.04.2023 16:20:54</t>
  </si>
  <si>
    <t>12.04.2023 16:20:56</t>
  </si>
  <si>
    <t>12.04.2023 16:20:57</t>
  </si>
  <si>
    <t>12.04.2023 16:20:58</t>
  </si>
  <si>
    <t>12.04.2023 16:20:59</t>
  </si>
  <si>
    <t>12.04.2023 16:21:01</t>
  </si>
  <si>
    <t>12.04.2023 16:21:02</t>
  </si>
  <si>
    <t>12.04.2023 16:21:05</t>
  </si>
  <si>
    <t>12.04.2023 16:21:09</t>
  </si>
  <si>
    <t>12.04.2023 16:21:11</t>
  </si>
  <si>
    <t>12.04.2023 16:21:12</t>
  </si>
  <si>
    <t>12.04.2023 16:21:14</t>
  </si>
  <si>
    <t>12.04.2023 16:21:15</t>
  </si>
  <si>
    <t>12.04.2023 16:21:17</t>
  </si>
  <si>
    <t>12.04.2023 16:21:18</t>
  </si>
  <si>
    <t>12.04.2023 16:21:20</t>
  </si>
  <si>
    <t>12.04.2023 16:21:32</t>
  </si>
  <si>
    <t>12.04.2023 16:21:33</t>
  </si>
  <si>
    <t>12.04.2023 16:21:35</t>
  </si>
  <si>
    <t>12.04.2023 16:21:36</t>
  </si>
  <si>
    <t>12.04.2023 16:21:38</t>
  </si>
  <si>
    <t>12.04.2023 16:21:39</t>
  </si>
  <si>
    <t>12.04.2023 16:21:41</t>
  </si>
  <si>
    <t>12.04.2023 16:21:43</t>
  </si>
  <si>
    <t>12.04.2023 16:21:45</t>
  </si>
  <si>
    <t>12.04.2023 16:21:46</t>
  </si>
  <si>
    <t>12.04.2023 16:21:47</t>
  </si>
  <si>
    <t>12.04.2023 16:21:49</t>
  </si>
  <si>
    <t>12.04.2023 16:21:50</t>
  </si>
  <si>
    <t>12.04.2023 16:21:51</t>
  </si>
  <si>
    <t>12.04.2023 16:21:52</t>
  </si>
  <si>
    <t>12.04.2023 16:21:54</t>
  </si>
  <si>
    <t>12.04.2023 16:22:31</t>
  </si>
  <si>
    <t>12.04.2023 16:22:35</t>
  </si>
  <si>
    <t>12.04.2023 16:22:37</t>
  </si>
  <si>
    <t>12.04.2023 16:22:38</t>
  </si>
  <si>
    <t>12.04.2023 16:22:39</t>
  </si>
  <si>
    <t>12.04.2023 16:22:40</t>
  </si>
  <si>
    <t>12.04.2023 16:22:42</t>
  </si>
  <si>
    <t>12.04.2023 16:22:43</t>
  </si>
  <si>
    <t>12.04.2023 16:22:44</t>
  </si>
  <si>
    <t>12.04.2023 16:22:51</t>
  </si>
  <si>
    <t>12.04.2023 16:22:53</t>
  </si>
  <si>
    <t>12.04.2023 16:22:54</t>
  </si>
  <si>
    <t>12.04.2023 16:22:57</t>
  </si>
  <si>
    <t>12.04.2023 16:22:59</t>
  </si>
  <si>
    <t>12.04.2023 16:23:03</t>
  </si>
  <si>
    <t>12.04.2023 16:23:05</t>
  </si>
  <si>
    <t>12.04.2023 16:23:06</t>
  </si>
  <si>
    <t>12.04.2023 16:23:08</t>
  </si>
  <si>
    <t>12.04.2023 16:23:09</t>
  </si>
  <si>
    <t>12.04.2023 16:23:11</t>
  </si>
  <si>
    <t>12.04.2023 16:23:12</t>
  </si>
  <si>
    <t>12.04.2023 16:23:14</t>
  </si>
  <si>
    <t>12.04.2023 16:23:15</t>
  </si>
  <si>
    <t>12.04.2023 16:23:35</t>
  </si>
  <si>
    <t>12.04.2023 16:23:38</t>
  </si>
  <si>
    <t>12.04.2023 16:23:39</t>
  </si>
  <si>
    <t>12.04.2023 16:23:41</t>
  </si>
  <si>
    <t>12.04.2023 16:23:42</t>
  </si>
  <si>
    <t>12.04.2023 16:23:44</t>
  </si>
  <si>
    <t>12.04.2023 16:23:45</t>
  </si>
  <si>
    <t>12.04.2023 16:23:50</t>
  </si>
  <si>
    <t>12.04.2023 16:24:11</t>
  </si>
  <si>
    <t>12.04.2023 16:24:12</t>
  </si>
  <si>
    <t>12.04.2023 16:24:14</t>
  </si>
  <si>
    <t>12.04.2023 16:24:15</t>
  </si>
  <si>
    <t>12.04.2023 16:24:16</t>
  </si>
  <si>
    <t>12.04.2023 16:24:19</t>
  </si>
  <si>
    <t>12.04.2023 16:25:52</t>
  </si>
  <si>
    <t>12.04.2023 16:25:53</t>
  </si>
  <si>
    <t>12.04.2023 16:25:55</t>
  </si>
  <si>
    <t>12.04.2023 16:25:56</t>
  </si>
  <si>
    <t>12.04.2023 16:25:58</t>
  </si>
  <si>
    <t>12.04.2023 16:25:59</t>
  </si>
  <si>
    <t>12.04.2023 16:26:01</t>
  </si>
  <si>
    <t>12.04.2023 16:26:41</t>
  </si>
  <si>
    <t>12.04.2023 16:26:44</t>
  </si>
  <si>
    <t>12.04.2023 16:26:47</t>
  </si>
  <si>
    <t>12.04.2023 16:26:50</t>
  </si>
  <si>
    <t>12.04.2023 16:27:13</t>
  </si>
  <si>
    <t>12.04.2023 16:27:14</t>
  </si>
  <si>
    <t>12.04.2023 16:27:15</t>
  </si>
  <si>
    <t>12.04.2023 16:27:17</t>
  </si>
  <si>
    <t>12.04.2023 16:27:18</t>
  </si>
  <si>
    <t>12.04.2023 16:27:54</t>
  </si>
  <si>
    <t>12.04.2023 16:27:55</t>
  </si>
  <si>
    <t>12.04.2023 16:27:56</t>
  </si>
  <si>
    <t>12.04.2023 16:27:58</t>
  </si>
  <si>
    <t>12.04.2023 16:27:59</t>
  </si>
  <si>
    <t>12.04.2023 16:28:00</t>
  </si>
  <si>
    <t>12.04.2023 16:28:02</t>
  </si>
  <si>
    <t>12.04.2023 16:28:22</t>
  </si>
  <si>
    <t>12.04.2023 16:28:24</t>
  </si>
  <si>
    <t>12.04.2023 16:28:30</t>
  </si>
  <si>
    <t>12.04.2023 16:28:31</t>
  </si>
  <si>
    <t>12.04.2023 16:28:33</t>
  </si>
  <si>
    <t>12.04.2023 16:28:34</t>
  </si>
  <si>
    <t>12.04.2023 16:28:36</t>
  </si>
  <si>
    <t>12.04.2023 16:28:37</t>
  </si>
  <si>
    <t>12.04.2023 16:28:39</t>
  </si>
  <si>
    <t>12.04.2023 16:28:40</t>
  </si>
  <si>
    <t>12.04.2023 16:28:41</t>
  </si>
  <si>
    <t>12.04.2023 16:28:42</t>
  </si>
  <si>
    <t>12.04.2023 16:28:44</t>
  </si>
  <si>
    <t>12.04.2023 16:29:06</t>
  </si>
  <si>
    <t>12.04.2023 16:29:07</t>
  </si>
  <si>
    <t>12.04.2023 16:29:09</t>
  </si>
  <si>
    <t>12.04.2023 16:29:10</t>
  </si>
  <si>
    <t>12.04.2023 16:29:11</t>
  </si>
  <si>
    <t>12.04.2023 16:29:12</t>
  </si>
  <si>
    <t>12.04.2023 16:29:14</t>
  </si>
  <si>
    <t>12.04.2023 16:29:51</t>
  </si>
  <si>
    <t>12.04.2023 16:29:52</t>
  </si>
  <si>
    <t>12.04.2023 16:29:54</t>
  </si>
  <si>
    <t>12.04.2023 16:29:55</t>
  </si>
  <si>
    <t>12.04.2023 16:29:56</t>
  </si>
  <si>
    <t>12.04.2023 16:29:57</t>
  </si>
  <si>
    <t>12.04.2023 16:30:14</t>
  </si>
  <si>
    <t>12.04.2023 16:30:15</t>
  </si>
  <si>
    <t>12.04.2023 16:30:16</t>
  </si>
  <si>
    <t>12.04.2023 16:30:18</t>
  </si>
  <si>
    <t>12.04.2023 16:30:20</t>
  </si>
  <si>
    <t>12.04.2023 16:30:40</t>
  </si>
  <si>
    <t>12.04.2023 16:30:43</t>
  </si>
  <si>
    <t>12.04.2023 16:30:44</t>
  </si>
  <si>
    <t>12.04.2023 16:30:46</t>
  </si>
  <si>
    <t>12.04.2023 16:30:47</t>
  </si>
  <si>
    <t>12.04.2023 16:30:49</t>
  </si>
  <si>
    <t>12.04.2023 16:30:50</t>
  </si>
  <si>
    <t>12.04.2023 16:30:52</t>
  </si>
  <si>
    <t>12.04.2023 16:30:53</t>
  </si>
  <si>
    <t>12.04.2023 16:31:07</t>
  </si>
  <si>
    <t>12.04.2023 16:31:08</t>
  </si>
  <si>
    <t>12.04.2023 16:31:10</t>
  </si>
  <si>
    <t>12.04.2023 16:31:11</t>
  </si>
  <si>
    <t>12.04.2023 16:31:12</t>
  </si>
  <si>
    <t>12.04.2023 16:31:13</t>
  </si>
  <si>
    <t>12.04.2023 16:31:15</t>
  </si>
  <si>
    <t>12.04.2023 16:32:05</t>
  </si>
  <si>
    <t>12.04.2023 16:32:08</t>
  </si>
  <si>
    <t>12.04.2023 16:32:10</t>
  </si>
  <si>
    <t>12.04.2023 16:32:11</t>
  </si>
  <si>
    <t>12.04.2023 16:32:22</t>
  </si>
  <si>
    <t>12.04.2023 16:32:23</t>
  </si>
  <si>
    <t>12.04.2023 16:32:25</t>
  </si>
  <si>
    <t>12.04.2023 16:32:26</t>
  </si>
  <si>
    <t>12.04.2023 16:32:27</t>
  </si>
  <si>
    <t>12.04.2023 16:32:28</t>
  </si>
  <si>
    <t>12.04.2023 16:32:31</t>
  </si>
  <si>
    <t>12.04.2023 16:32:43</t>
  </si>
  <si>
    <t>12.04.2023 16:32:45</t>
  </si>
  <si>
    <t>12.04.2023 16:32:46</t>
  </si>
  <si>
    <t>12.04.2023 16:32:49</t>
  </si>
  <si>
    <t>12.04.2023 16:32:51</t>
  </si>
  <si>
    <t>12.04.2023 16:32:52</t>
  </si>
  <si>
    <t>12.04.2023 16:32:53</t>
  </si>
  <si>
    <t>12.04.2023 16:32:56</t>
  </si>
  <si>
    <t>12.04.2023 16:32:58</t>
  </si>
  <si>
    <t>12.04.2023 16:32:59</t>
  </si>
  <si>
    <t>12.04.2023 16:33:02</t>
  </si>
  <si>
    <t>12.04.2023 16:33:38</t>
  </si>
  <si>
    <t>12.04.2023 16:33:39</t>
  </si>
  <si>
    <t>12.04.2023 16:33:40</t>
  </si>
  <si>
    <t>12.04.2023 16:33:42</t>
  </si>
  <si>
    <t>12.04.2023 16:33:43</t>
  </si>
  <si>
    <t>12.04.2023 16:33:44</t>
  </si>
  <si>
    <t>12.04.2023 16:33:45</t>
  </si>
  <si>
    <t>12.04.2023 16:33:47</t>
  </si>
  <si>
    <t>12.04.2023 16:33:55</t>
  </si>
  <si>
    <t>12.04.2023 16:33:58</t>
  </si>
  <si>
    <t>12.04.2023 16:34:01</t>
  </si>
  <si>
    <t>12.04.2023 16:34:03</t>
  </si>
  <si>
    <t>12.04.2023 16:34:27</t>
  </si>
  <si>
    <t>12.04.2023 16:34:28</t>
  </si>
  <si>
    <t>12.04.2023 16:34:30</t>
  </si>
  <si>
    <t>12.04.2023 16:34:31</t>
  </si>
  <si>
    <t>12.04.2023 16:34:32</t>
  </si>
  <si>
    <t>12.04.2023 16:34:33</t>
  </si>
  <si>
    <t>12.04.2023 16:34:35</t>
  </si>
  <si>
    <t>12.04.2023 16:34:37</t>
  </si>
  <si>
    <t>12.04.2023 16:34:43</t>
  </si>
  <si>
    <t>12.04.2023 16:34:45</t>
  </si>
  <si>
    <t>12.04.2023 16:34:46</t>
  </si>
  <si>
    <t>12.04.2023 16:34:47</t>
  </si>
  <si>
    <t>12.04.2023 16:34:50</t>
  </si>
  <si>
    <t>12.04.2023 16:34:52</t>
  </si>
  <si>
    <t>12.04.2023 16:35:02</t>
  </si>
  <si>
    <t>12.04.2023 16:35:03</t>
  </si>
  <si>
    <t>12.04.2023 16:35:05</t>
  </si>
  <si>
    <t>12.04.2023 16:35:06</t>
  </si>
  <si>
    <t>12.04.2023 16:35:07</t>
  </si>
  <si>
    <t>12.04.2023 16:35:08</t>
  </si>
  <si>
    <t>12.04.2023 16:35:10</t>
  </si>
  <si>
    <t>12.04.2023 16:35:11</t>
  </si>
  <si>
    <t>12.04.2023 16:35:12</t>
  </si>
  <si>
    <t>12.04.2023 16:35:13</t>
  </si>
  <si>
    <t>12.04.2023 16:35:15</t>
  </si>
  <si>
    <t>12.04.2023 16:35:16</t>
  </si>
  <si>
    <t>12.04.2023 16:35:19</t>
  </si>
  <si>
    <t>12.04.2023 16:35:20</t>
  </si>
  <si>
    <t>12.04.2023 16:36:12</t>
  </si>
  <si>
    <t>12.04.2023 16:36:14</t>
  </si>
  <si>
    <t>12.04.2023 16:36:15</t>
  </si>
  <si>
    <t>12.04.2023 16:36:17</t>
  </si>
  <si>
    <t>12.04.2023 16:36:18</t>
  </si>
  <si>
    <t>12.04.2023 16:36:20</t>
  </si>
  <si>
    <t>12.04.2023 16:36:21</t>
  </si>
  <si>
    <t>12.04.2023 16:37:02</t>
  </si>
  <si>
    <t>12.04.2023 16:37:03</t>
  </si>
  <si>
    <t>12.04.2023 16:37:05</t>
  </si>
  <si>
    <t>12.04.2023 16:37:06</t>
  </si>
  <si>
    <t>12.04.2023 16:37:08</t>
  </si>
  <si>
    <t>12.04.2023 16:37:09</t>
  </si>
  <si>
    <t>12.04.2023 16:37:48</t>
  </si>
  <si>
    <t>12.04.2023 16:37:50</t>
  </si>
  <si>
    <t>12.04.2023 16:37:51</t>
  </si>
  <si>
    <t>12.04.2023 16:37:52</t>
  </si>
  <si>
    <t>12.04.2023 16:37:55</t>
  </si>
  <si>
    <t>12.04.2023 16:38:35</t>
  </si>
  <si>
    <t>12.04.2023 16:38:37</t>
  </si>
  <si>
    <t>12.04.2023 16:38:38</t>
  </si>
  <si>
    <t>12.04.2023 16:38:39</t>
  </si>
  <si>
    <t>12.04.2023 16:38:41</t>
  </si>
  <si>
    <t>12.04.2023 16:38:42</t>
  </si>
  <si>
    <t>12.04.2023 16:38:43</t>
  </si>
  <si>
    <t>12.04.2023 16:38:44</t>
  </si>
  <si>
    <t>12.04.2023 16:38:47</t>
  </si>
  <si>
    <t>12.04.2023 16:38:50</t>
  </si>
  <si>
    <t>12.04.2023 16:38:51</t>
  </si>
  <si>
    <t>12.04.2023 16:39:23</t>
  </si>
  <si>
    <t>12.04.2023 16:39:24</t>
  </si>
  <si>
    <t>12.04.2023 16:39:25</t>
  </si>
  <si>
    <t>12.04.2023 16:39:26</t>
  </si>
  <si>
    <t>12.04.2023 16:39:28</t>
  </si>
  <si>
    <t>12.04.2023 16:39:29</t>
  </si>
  <si>
    <t>12.04.2023 16:39:30</t>
  </si>
  <si>
    <t>12.04.2023 16:39:31</t>
  </si>
  <si>
    <t>12.04.2023 16:39:34</t>
  </si>
  <si>
    <t>12.04.2023 16:39:36</t>
  </si>
  <si>
    <t>12.04.2023 16:39:37</t>
  </si>
  <si>
    <t>12.04.2023 16:39:52</t>
  </si>
  <si>
    <t>12.04.2023 16:39:53</t>
  </si>
  <si>
    <t>12.04.2023 16:39:55</t>
  </si>
  <si>
    <t>12.04.2023 16:39:56</t>
  </si>
  <si>
    <t>12.04.2023 16:39:57</t>
  </si>
  <si>
    <t>12.04.2023 16:39:58</t>
  </si>
  <si>
    <t>12.04.2023 16:40:37</t>
  </si>
  <si>
    <t>12.04.2023 16:40:39</t>
  </si>
  <si>
    <t>12.04.2023 16:40:40</t>
  </si>
  <si>
    <t>12.04.2023 16:40:41</t>
  </si>
  <si>
    <t>12.04.2023 16:40:44</t>
  </si>
  <si>
    <t>12.04.2023 16:41:12</t>
  </si>
  <si>
    <t>12.04.2023 16:41:14</t>
  </si>
  <si>
    <t>12.04.2023 16:41:15</t>
  </si>
  <si>
    <t>12.04.2023 16:41:16</t>
  </si>
  <si>
    <t>12.04.2023 16:41:18</t>
  </si>
  <si>
    <t>12.04.2023 16:41:20</t>
  </si>
  <si>
    <t>12.04.2023 16:41:32</t>
  </si>
  <si>
    <t>12.04.2023 16:41:35</t>
  </si>
  <si>
    <t>12.04.2023 16:41:37</t>
  </si>
  <si>
    <t>12.04.2023 16:41:38</t>
  </si>
  <si>
    <t>12.04.2023 16:41:40</t>
  </si>
  <si>
    <t>12.04.2023 16:41:41</t>
  </si>
  <si>
    <t>12.04.2023 16:41:42</t>
  </si>
  <si>
    <t>12.04.2023 16:41:43</t>
  </si>
  <si>
    <t>12.04.2023 16:41:45</t>
  </si>
  <si>
    <t>12.04.2023 16:41:46</t>
  </si>
  <si>
    <t>12.04.2023 16:41:49</t>
  </si>
  <si>
    <t>12.04.2023 16:41:58</t>
  </si>
  <si>
    <t>12.04.2023 16:41:59</t>
  </si>
  <si>
    <t>12.04.2023 16:42:00</t>
  </si>
  <si>
    <t>12.04.2023 16:42:14</t>
  </si>
  <si>
    <t>12.04.2023 16:42:18</t>
  </si>
  <si>
    <t>12.04.2023 16:42:20</t>
  </si>
  <si>
    <t>12.04.2023 16:42:21</t>
  </si>
  <si>
    <t>12.04.2023 16:42:23</t>
  </si>
  <si>
    <t>12.04.2023 16:42:39</t>
  </si>
  <si>
    <t>12.04.2023 16:42:41</t>
  </si>
  <si>
    <t>12.04.2023 16:42:42</t>
  </si>
  <si>
    <t>12.04.2023 16:42:43</t>
  </si>
  <si>
    <t>12.04.2023 16:42:45</t>
  </si>
  <si>
    <t>12.04.2023 16:42:46</t>
  </si>
  <si>
    <t>12.04.2023 16:42:47</t>
  </si>
  <si>
    <t>12.04.2023 16:42:48</t>
  </si>
  <si>
    <t>12.04.2023 16:42:50</t>
  </si>
  <si>
    <t>12.04.2023 16:42:51</t>
  </si>
  <si>
    <t>12.04.2023 16:42:55</t>
  </si>
  <si>
    <t>12.04.2023 16:43:39</t>
  </si>
  <si>
    <t>12.04.2023 16:43:40</t>
  </si>
  <si>
    <t>12.04.2023 16:43:42</t>
  </si>
  <si>
    <t>12.04.2023 16:43:43</t>
  </si>
  <si>
    <t>12.04.2023 16:43:46</t>
  </si>
  <si>
    <t>12.04.2023 16:44:00</t>
  </si>
  <si>
    <t>12.04.2023 16:44:01</t>
  </si>
  <si>
    <t>12.04.2023 16:44:03</t>
  </si>
  <si>
    <t>12.04.2023 16:44:04</t>
  </si>
  <si>
    <t>12.04.2023 16:44:30</t>
  </si>
  <si>
    <t>12.04.2023 16:44:31</t>
  </si>
  <si>
    <t>12.04.2023 16:44:32</t>
  </si>
  <si>
    <t>12.04.2023 16:44:34</t>
  </si>
  <si>
    <t>12.04.2023 16:44:35</t>
  </si>
  <si>
    <t>12.04.2023 16:45:45</t>
  </si>
  <si>
    <t>12.04.2023 16:45:47</t>
  </si>
  <si>
    <t>12.04.2023 16:45:48</t>
  </si>
  <si>
    <t>12.04.2023 16:45:49</t>
  </si>
  <si>
    <t>12.04.2023 16:45:50</t>
  </si>
  <si>
    <t>12.04.2023 16:45:52</t>
  </si>
  <si>
    <t>12.04.2023 16:45:53</t>
  </si>
  <si>
    <t>12.04.2023 16:45:54</t>
  </si>
  <si>
    <t>12.04.2023 16:45:55</t>
  </si>
  <si>
    <t>12.04.2023 16:45:57</t>
  </si>
  <si>
    <t>12.04.2023 16:46:17</t>
  </si>
  <si>
    <t>12.04.2023 16:46:20</t>
  </si>
  <si>
    <t>12.04.2023 16:46:22</t>
  </si>
  <si>
    <t>12.04.2023 16:46:23</t>
  </si>
  <si>
    <t>12.04.2023 16:46:25</t>
  </si>
  <si>
    <t>12.04.2023 16:46:28</t>
  </si>
  <si>
    <t>12.04.2023 16:46:29</t>
  </si>
  <si>
    <t>12.04.2023 16:46:31</t>
  </si>
  <si>
    <t>12.04.2023 16:46:58</t>
  </si>
  <si>
    <t>12.04.2023 16:46:59</t>
  </si>
  <si>
    <t>12.04.2023 16:47:01</t>
  </si>
  <si>
    <t>12.04.2023 16:48:49</t>
  </si>
  <si>
    <t>12.04.2023 16:48:50</t>
  </si>
  <si>
    <t>12.04.2023 16:48:51</t>
  </si>
  <si>
    <t>12.04.2023 16:48:53</t>
  </si>
  <si>
    <t>12.04.2023 16:48:54</t>
  </si>
  <si>
    <t>12.04.2023 16:48:55</t>
  </si>
  <si>
    <t>12.04.2023 16:48:58</t>
  </si>
  <si>
    <t>12.04.2023 16:48:59</t>
  </si>
  <si>
    <t>12.04.2023 16:49:01</t>
  </si>
  <si>
    <t>12.04.2023 16:49:02</t>
  </si>
  <si>
    <t>12.04.2023 16:49:04</t>
  </si>
  <si>
    <t>12.04.2023 16:49:05</t>
  </si>
  <si>
    <t>12.04.2023 16:49:08</t>
  </si>
  <si>
    <t>12.04.2023 16:49:10</t>
  </si>
  <si>
    <t>12.04.2023 16:49:11</t>
  </si>
  <si>
    <t>12.04.2023 16:49:13</t>
  </si>
  <si>
    <t>12.04.2023 16:49:14</t>
  </si>
  <si>
    <t>12.04.2023 16:49:16</t>
  </si>
  <si>
    <t>12.04.2023 16:49:17</t>
  </si>
  <si>
    <t>12.04.2023 16:49:18</t>
  </si>
  <si>
    <t>12.04.2023 16:49:19</t>
  </si>
  <si>
    <t>12.04.2023 16:49:21</t>
  </si>
  <si>
    <t>12.04.2023 16:49:23</t>
  </si>
  <si>
    <t>12.04.2023 16:49:34</t>
  </si>
  <si>
    <t>12.04.2023 16:49:35</t>
  </si>
  <si>
    <t>12.04.2023 16:49:37</t>
  </si>
  <si>
    <t>12.04.2023 16:49:38</t>
  </si>
  <si>
    <t>12.04.2023 16:49:39</t>
  </si>
  <si>
    <t>12.04.2023 16:49:40</t>
  </si>
  <si>
    <t>12.04.2023 16:49:42</t>
  </si>
  <si>
    <t>12.04.2023 16:49:43</t>
  </si>
  <si>
    <t>12.04.2023 16:49:44</t>
  </si>
  <si>
    <t>12.04.2023 16:49:45</t>
  </si>
  <si>
    <t>12.04.2023 16:49:47</t>
  </si>
  <si>
    <t>12.04.2023 16:49:48</t>
  </si>
  <si>
    <t>12.04.2023 16:49:49</t>
  </si>
  <si>
    <t>12.04.2023 16:49:50</t>
  </si>
  <si>
    <t>12.04.2023 16:49:52</t>
  </si>
  <si>
    <t>12.04.2023 16:49:53</t>
  </si>
  <si>
    <t>12.04.2023 16:49:54</t>
  </si>
  <si>
    <t>12.04.2023 16:51:09</t>
  </si>
  <si>
    <t>12.04.2023 16:51:10</t>
  </si>
  <si>
    <t>12.04.2023 16:51:11</t>
  </si>
  <si>
    <t>12.04.2023 16:51:13</t>
  </si>
  <si>
    <t>12.04.2023 16:51:14</t>
  </si>
  <si>
    <t>12.04.2023 16:51:17</t>
  </si>
  <si>
    <t>12.04.2023 16:51:20</t>
  </si>
  <si>
    <t>12.04.2023 16:51:47</t>
  </si>
  <si>
    <t>12.04.2023 16:51:48</t>
  </si>
  <si>
    <t>12.04.2023 16:51:49</t>
  </si>
  <si>
    <t>12.04.2023 16:51:51</t>
  </si>
  <si>
    <t>12.04.2023 16:51:52</t>
  </si>
  <si>
    <t>12.04.2023 16:51:53</t>
  </si>
  <si>
    <t>12.04.2023 16:51:54</t>
  </si>
  <si>
    <t>12.04.2023 16:51:56</t>
  </si>
  <si>
    <t>12.04.2023 16:52:09</t>
  </si>
  <si>
    <t>12.04.2023 16:52:10</t>
  </si>
  <si>
    <t>12.04.2023 16:52:12</t>
  </si>
  <si>
    <t>12.04.2023 16:52:13</t>
  </si>
  <si>
    <t>12.04.2023 16:52:15</t>
  </si>
  <si>
    <t>12.04.2023 16:52:16</t>
  </si>
  <si>
    <t>12.04.2023 16:52:31</t>
  </si>
  <si>
    <t>12.04.2023 16:52:33</t>
  </si>
  <si>
    <t>12.04.2023 16:52:34</t>
  </si>
  <si>
    <t>12.04.2023 16:52:35</t>
  </si>
  <si>
    <t>12.04.2023 16:52:37</t>
  </si>
  <si>
    <t>12.04.2023 16:52:38</t>
  </si>
  <si>
    <t>12.04.2023 16:53:24</t>
  </si>
  <si>
    <t>12.04.2023 16:53:26</t>
  </si>
  <si>
    <t>12.04.2023 16:53:27</t>
  </si>
  <si>
    <t>12.04.2023 16:53:29</t>
  </si>
  <si>
    <t>12.04.2023 16:53:30</t>
  </si>
  <si>
    <t>12.04.2023 16:53:32</t>
  </si>
  <si>
    <t>12.04.2023 16:53:33</t>
  </si>
  <si>
    <t>12.04.2023 16:53:35</t>
  </si>
  <si>
    <t>12.04.2023 16:53:36</t>
  </si>
  <si>
    <t>12.04.2023 16:53:54</t>
  </si>
  <si>
    <t>12.04.2023 16:53:56</t>
  </si>
  <si>
    <t>12.04.2023 16:53:57</t>
  </si>
  <si>
    <t>12.04.2023 16:53:59</t>
  </si>
  <si>
    <t>12.04.2023 16:54:02</t>
  </si>
  <si>
    <t>12.04.2023 16:54:03</t>
  </si>
  <si>
    <t>12.04.2023 16:54:05</t>
  </si>
  <si>
    <t>12.04.2023 16:54:38</t>
  </si>
  <si>
    <t>12.04.2023 16:54:39</t>
  </si>
  <si>
    <t>12.04.2023 16:54:42</t>
  </si>
  <si>
    <t>12.04.2023 16:54:44</t>
  </si>
  <si>
    <t>12.04.2023 16:54:45</t>
  </si>
  <si>
    <t>12.04.2023 16:55:08</t>
  </si>
  <si>
    <t>12.04.2023 16:55:09</t>
  </si>
  <si>
    <t>12.04.2023 16:55:11</t>
  </si>
  <si>
    <t>12.04.2023 16:55:12</t>
  </si>
  <si>
    <t>12.04.2023 16:55:14</t>
  </si>
  <si>
    <t>12.04.2023 16:55:17</t>
  </si>
  <si>
    <t>12.04.2023 16:55:18</t>
  </si>
  <si>
    <t>12.04.2023 16:55:21</t>
  </si>
  <si>
    <t>12.04.2023 16:55:23</t>
  </si>
  <si>
    <t>12.04.2023 16:55:24</t>
  </si>
  <si>
    <t>12.04.2023 16:55:25</t>
  </si>
  <si>
    <t>12.04.2023 16:55:27</t>
  </si>
  <si>
    <t>12.04.2023 16:55:28</t>
  </si>
  <si>
    <t>12.04.2023 16:55:29</t>
  </si>
  <si>
    <t>12.04.2023 16:55:30</t>
  </si>
  <si>
    <t>12.04.2023 16:55:32</t>
  </si>
  <si>
    <t>12.04.2023 16:55:42</t>
  </si>
  <si>
    <t>12.04.2023 16:55:43</t>
  </si>
  <si>
    <t>12.04.2023 16:55:45</t>
  </si>
  <si>
    <t>12.04.2023 16:55:46</t>
  </si>
  <si>
    <t>12.04.2023 16:55:47</t>
  </si>
  <si>
    <t>12.04.2023 16:56:27</t>
  </si>
  <si>
    <t>12.04.2023 16:56:29</t>
  </si>
  <si>
    <t>12.04.2023 16:56:30</t>
  </si>
  <si>
    <t>12.04.2023 16:56:31</t>
  </si>
  <si>
    <t>12.04.2023 16:56:33</t>
  </si>
  <si>
    <t>12.04.2023 16:56:34</t>
  </si>
  <si>
    <t>12.04.2023 16:56:35</t>
  </si>
  <si>
    <t>12.04.2023 16:56:57</t>
  </si>
  <si>
    <t>12.04.2023 16:56:59</t>
  </si>
  <si>
    <t>12.04.2023 16:57:02</t>
  </si>
  <si>
    <t>12.04.2023 16:57:03</t>
  </si>
  <si>
    <t>12.04.2023 16:57:05</t>
  </si>
  <si>
    <t>12.04.2023 16:57:06</t>
  </si>
  <si>
    <t>12.04.2023 16:57:07</t>
  </si>
  <si>
    <t>12.04.2023 16:57:09</t>
  </si>
  <si>
    <t>12.04.2023 16:57:11</t>
  </si>
  <si>
    <t>12.04.2023 16:57:13</t>
  </si>
  <si>
    <t>12.04.2023 16:57:14</t>
  </si>
  <si>
    <t>12.04.2023 16:57:16</t>
  </si>
  <si>
    <t>12.04.2023 16:57:32</t>
  </si>
  <si>
    <t>12.04.2023 16:57:34</t>
  </si>
  <si>
    <t>12.04.2023 16:57:35</t>
  </si>
  <si>
    <t>12.04.2023 16:57:41</t>
  </si>
  <si>
    <t>12.04.2023 16:57:43</t>
  </si>
  <si>
    <t>12.04.2023 16:57:47</t>
  </si>
  <si>
    <t>12.04.2023 16:58:14</t>
  </si>
  <si>
    <t>12.04.2023 16:58:16</t>
  </si>
  <si>
    <t>12.04.2023 16:58:17</t>
  </si>
  <si>
    <t>12.04.2023 16:58:18</t>
  </si>
  <si>
    <t>12.04.2023 16:58:51</t>
  </si>
  <si>
    <t>12.04.2023 16:58:54</t>
  </si>
  <si>
    <t>12.04.2023 16:58:56</t>
  </si>
  <si>
    <t>12.04.2023 16:58:57</t>
  </si>
  <si>
    <t>12.04.2023 16:58:59</t>
  </si>
  <si>
    <t>12.04.2023 16:59:00</t>
  </si>
  <si>
    <t>12.04.2023 16:59:06</t>
  </si>
  <si>
    <t>12.04.2023 16:59:08</t>
  </si>
  <si>
    <t>12.04.2023 16:59:09</t>
  </si>
  <si>
    <t>12.04.2023 16:59:11</t>
  </si>
  <si>
    <t>12.04.2023 16:59:12</t>
  </si>
  <si>
    <t>12.04.2023 16:59:14</t>
  </si>
  <si>
    <t>12.04.2023 16:59:15</t>
  </si>
  <si>
    <t>12.04.2023 16:59:23</t>
  </si>
  <si>
    <t>12.04.2023 16:59:24</t>
  </si>
  <si>
    <t>12.04.2023 16:59:26</t>
  </si>
  <si>
    <t>12.04.2023 16:59:27</t>
  </si>
  <si>
    <t>12.04.2023 16:59:30</t>
  </si>
  <si>
    <t>12.04.2023 16:59:32</t>
  </si>
  <si>
    <t>12.04.2023 16:59:33</t>
  </si>
  <si>
    <t>12.04.2023 16:59:36</t>
  </si>
  <si>
    <t>12.04.2023 16:59:39</t>
  </si>
  <si>
    <t>12.04.2023 16:59:40</t>
  </si>
  <si>
    <t>12.04.2023 16:59:42</t>
  </si>
  <si>
    <t>12.04.2023 16:59:43</t>
  </si>
  <si>
    <t>12.04.2023 16:59:44</t>
  </si>
  <si>
    <t>12.04.2023 16:59:46</t>
  </si>
  <si>
    <t>12.04.2023 16:59:47</t>
  </si>
  <si>
    <t>12.04.2023 16:59:48</t>
  </si>
  <si>
    <t>12.04.2023 17:00:30</t>
  </si>
  <si>
    <t>12.04.2023 17:00:31</t>
  </si>
  <si>
    <t>12.04.2023 17:00:33</t>
  </si>
  <si>
    <t>12.04.2023 17:00:34</t>
  </si>
  <si>
    <t>12.04.2023 17:00:35</t>
  </si>
  <si>
    <t>12.04.2023 17:00:36</t>
  </si>
  <si>
    <t>12.04.2023 17:00:54</t>
  </si>
  <si>
    <t>12.04.2023 17:00:56</t>
  </si>
  <si>
    <t>12.04.2023 17:00:57</t>
  </si>
  <si>
    <t>12.04.2023 17:00:58</t>
  </si>
  <si>
    <t>12.04.2023 17:00:59</t>
  </si>
  <si>
    <t>12.04.2023 17:01:01</t>
  </si>
  <si>
    <t>12.04.2023 17:01:02</t>
  </si>
  <si>
    <t>12.04.2023 17:01:03</t>
  </si>
  <si>
    <t>12.04.2023 17:01:56</t>
  </si>
  <si>
    <t>12.04.2023 17:01:57</t>
  </si>
  <si>
    <t>12.04.2023 17:01:58</t>
  </si>
  <si>
    <t>12.04.2023 17:02:00</t>
  </si>
  <si>
    <t>12.04.2023 17:02:01</t>
  </si>
  <si>
    <t>12.04.2023 17:02:02</t>
  </si>
  <si>
    <t>12.04.2023 17:02:04</t>
  </si>
  <si>
    <t>12.04.2023 17:02:05</t>
  </si>
  <si>
    <t>12.04.2023 17:02:06</t>
  </si>
  <si>
    <t>12.04.2023 17:02:07</t>
  </si>
  <si>
    <t>12.04.2023 17:02:09</t>
  </si>
  <si>
    <t>12.04.2023 17:02:10</t>
  </si>
  <si>
    <t>12.04.2023 17:02:11</t>
  </si>
  <si>
    <t>12.04.2023 17:02:12</t>
  </si>
  <si>
    <t>12.04.2023 17:02:21</t>
  </si>
  <si>
    <t>12.04.2023 17:02:23</t>
  </si>
  <si>
    <t>12.04.2023 17:02:24</t>
  </si>
  <si>
    <t>12.04.2023 17:02:25</t>
  </si>
  <si>
    <t>12.04.2023 17:02:26</t>
  </si>
  <si>
    <t>12.04.2023 17:02:28</t>
  </si>
  <si>
    <t>12.04.2023 17:03:33</t>
  </si>
  <si>
    <t>12.04.2023 17:03:35</t>
  </si>
  <si>
    <t>12.04.2023 17:03:36</t>
  </si>
  <si>
    <t>12.04.2023 17:03:37</t>
  </si>
  <si>
    <t>12.04.2023 17:03:39</t>
  </si>
  <si>
    <t>12.04.2023 17:03:41</t>
  </si>
  <si>
    <t>12.04.2023 17:03:43</t>
  </si>
  <si>
    <t>12.04.2023 17:04:03</t>
  </si>
  <si>
    <t>12.04.2023 17:04:05</t>
  </si>
  <si>
    <t>12.04.2023 17:04:06</t>
  </si>
  <si>
    <t>12.04.2023 17:04:07</t>
  </si>
  <si>
    <t>12.04.2023 17:04:09</t>
  </si>
  <si>
    <t>12.04.2023 17:04:11</t>
  </si>
  <si>
    <t>12.04.2023 17:04:13</t>
  </si>
  <si>
    <t>12.04.2023 17:04:14</t>
  </si>
  <si>
    <t>12.04.2023 17:04:16</t>
  </si>
  <si>
    <t>12.04.2023 17:04:46</t>
  </si>
  <si>
    <t>12.04.2023 17:04:47</t>
  </si>
  <si>
    <t>12.04.2023 17:04:49</t>
  </si>
  <si>
    <t>12.04.2023 17:04:50</t>
  </si>
  <si>
    <t>12.04.2023 17:04:51</t>
  </si>
  <si>
    <t>12.04.2023 17:04:52</t>
  </si>
  <si>
    <t>12.04.2023 17:04:54</t>
  </si>
  <si>
    <t>12.04.2023 17:04:55</t>
  </si>
  <si>
    <t>12.04.2023 17:05:01</t>
  </si>
  <si>
    <t>12.04.2023 17:05:02</t>
  </si>
  <si>
    <t>12.04.2023 17:05:03</t>
  </si>
  <si>
    <t>12.04.2023 17:05:04</t>
  </si>
  <si>
    <t>12.04.2023 17:05:06</t>
  </si>
  <si>
    <t>12.04.2023 17:05:10</t>
  </si>
  <si>
    <t>12.04.2023 17:05:11</t>
  </si>
  <si>
    <t>12.04.2023 17:05:13</t>
  </si>
  <si>
    <t>12.04.2023 17:05:14</t>
  </si>
  <si>
    <t>12.04.2023 17:05:16</t>
  </si>
  <si>
    <t>12.04.2023 17:05:20</t>
  </si>
  <si>
    <t>12.04.2023 17:05:22</t>
  </si>
  <si>
    <t>12.04.2023 17:05:23</t>
  </si>
  <si>
    <t>12.04.2023 17:05:24</t>
  </si>
  <si>
    <t>12.04.2023 17:05:26</t>
  </si>
  <si>
    <t>12.04.2023 17:05:27</t>
  </si>
  <si>
    <t>12.04.2023 17:05:28</t>
  </si>
  <si>
    <t>12.04.2023 17:06:05</t>
  </si>
  <si>
    <t>12.04.2023 17:06:07</t>
  </si>
  <si>
    <t>12.04.2023 17:06:13</t>
  </si>
  <si>
    <t>12.04.2023 17:07:11</t>
  </si>
  <si>
    <t>12.04.2023 17:07:13</t>
  </si>
  <si>
    <t>12.04.2023 17:07:16</t>
  </si>
  <si>
    <t>12.04.2023 17:07:17</t>
  </si>
  <si>
    <t>12.04.2023 17:07:19</t>
  </si>
  <si>
    <t>12.04.2023 17:07:20</t>
  </si>
  <si>
    <t>12.04.2023 17:08:11</t>
  </si>
  <si>
    <t>12.04.2023 17:08:13</t>
  </si>
  <si>
    <t>12.04.2023 17:08:14</t>
  </si>
  <si>
    <t>12.04.2023 17:08:16</t>
  </si>
  <si>
    <t>12.04.2023 17:08:17</t>
  </si>
  <si>
    <t>12.04.2023 17:08:19</t>
  </si>
  <si>
    <t>12.04.2023 17:08:20</t>
  </si>
  <si>
    <t>12.04.2023 17:08:35</t>
  </si>
  <si>
    <t>12.04.2023 17:08:37</t>
  </si>
  <si>
    <t>12.04.2023 17:08:38</t>
  </si>
  <si>
    <t>12.04.2023 17:08:39</t>
  </si>
  <si>
    <t>12.04.2023 17:08:40</t>
  </si>
  <si>
    <t>12.04.2023 17:08:42</t>
  </si>
  <si>
    <t>12.04.2023 17:08:44</t>
  </si>
  <si>
    <t>12.04.2023 17:09:17</t>
  </si>
  <si>
    <t>12.04.2023 17:09:19</t>
  </si>
  <si>
    <t>12.04.2023 17:09:22</t>
  </si>
  <si>
    <t>12.04.2023 17:09:23</t>
  </si>
  <si>
    <t>12.04.2023 17:09:25</t>
  </si>
  <si>
    <t>12.04.2023 17:10:02</t>
  </si>
  <si>
    <t>12.04.2023 17:10:04</t>
  </si>
  <si>
    <t>12.04.2023 17:10:05</t>
  </si>
  <si>
    <t>12.04.2023 17:10:06</t>
  </si>
  <si>
    <t>12.04.2023 17:10:08</t>
  </si>
  <si>
    <t>12.04.2023 17:10:09</t>
  </si>
  <si>
    <t>12.04.2023 17:10:10</t>
  </si>
  <si>
    <t>12.04.2023 17:10:12</t>
  </si>
  <si>
    <t>12.04.2023 17:10:24</t>
  </si>
  <si>
    <t>12.04.2023 17:10:25</t>
  </si>
  <si>
    <t>12.04.2023 17:10:27</t>
  </si>
  <si>
    <t>12.04.2023 17:10:28</t>
  </si>
  <si>
    <t>12.04.2023 17:10:30</t>
  </si>
  <si>
    <t>12.04.2023 17:10:31</t>
  </si>
  <si>
    <t>12.04.2023 17:10:33</t>
  </si>
  <si>
    <t>12.04.2023 17:10:34</t>
  </si>
  <si>
    <t>12.04.2023 17:10:46</t>
  </si>
  <si>
    <t>12.04.2023 17:10:48</t>
  </si>
  <si>
    <t>12.04.2023 17:10:49</t>
  </si>
  <si>
    <t>12.04.2023 17:10:50</t>
  </si>
  <si>
    <t>12.04.2023 17:10:52</t>
  </si>
  <si>
    <t>12.04.2023 17:10:53</t>
  </si>
  <si>
    <t>12.04.2023 17:10:56</t>
  </si>
  <si>
    <t>12.04.2023 17:12:18</t>
  </si>
  <si>
    <t>12.04.2023 17:12:20</t>
  </si>
  <si>
    <t>12.04.2023 17:12:21</t>
  </si>
  <si>
    <t>12.04.2023 17:12:23</t>
  </si>
  <si>
    <t>12.04.2023 17:12:24</t>
  </si>
  <si>
    <t>12.04.2023 17:12:26</t>
  </si>
  <si>
    <t>12.04.2023 17:12:27</t>
  </si>
  <si>
    <t>12.04.2023 17:12:29</t>
  </si>
  <si>
    <t>12.04.2023 17:12:30</t>
  </si>
  <si>
    <t>12.04.2023 17:12:32</t>
  </si>
  <si>
    <t>12.04.2023 17:12:35</t>
  </si>
  <si>
    <t>12.04.2023 17:12:56</t>
  </si>
  <si>
    <t>12.04.2023 17:12:57</t>
  </si>
  <si>
    <t>12.04.2023 17:12:59</t>
  </si>
  <si>
    <t>12.04.2023 17:13:00</t>
  </si>
  <si>
    <t>12.04.2023 17:13:02</t>
  </si>
  <si>
    <t>12.04.2023 17:13:03</t>
  </si>
  <si>
    <t>12.04.2023 17:13:06</t>
  </si>
  <si>
    <t>12.04.2023 17:13:18</t>
  </si>
  <si>
    <t>12.04.2023 17:13:20</t>
  </si>
  <si>
    <t>12.04.2023 17:13:21</t>
  </si>
  <si>
    <t>12.04.2023 17:13:23</t>
  </si>
  <si>
    <t>12.04.2023 17:15:00</t>
  </si>
  <si>
    <t>12.04.2023 17:15:03</t>
  </si>
  <si>
    <t>12.04.2023 17:15:05</t>
  </si>
  <si>
    <t>12.04.2023 17:15:06</t>
  </si>
  <si>
    <t>12.04.2023 17:15:09</t>
  </si>
  <si>
    <t>12.04.2023 17:15:11</t>
  </si>
  <si>
    <t>12.04.2023 17:15:12</t>
  </si>
  <si>
    <t>12.04.2023 17:15:14</t>
  </si>
  <si>
    <t>12.04.2023 17:15:15</t>
  </si>
  <si>
    <t>12.04.2023 17:15:17</t>
  </si>
  <si>
    <t>12.04.2023 17:15:36</t>
  </si>
  <si>
    <t>12.04.2023 17:15:38</t>
  </si>
  <si>
    <t>12.04.2023 17:15:39</t>
  </si>
  <si>
    <t>12.04.2023 17:15:44</t>
  </si>
  <si>
    <t>12.04.2023 17:15:45</t>
  </si>
  <si>
    <t>12.04.2023 17:15:47</t>
  </si>
  <si>
    <t>12.04.2023 17:15:48</t>
  </si>
  <si>
    <t>12.04.2023 17:15:50</t>
  </si>
  <si>
    <t>12.04.2023 17:15:51</t>
  </si>
  <si>
    <t>12.04.2023 17:15:53</t>
  </si>
  <si>
    <t>12.04.2023 17:16:06</t>
  </si>
  <si>
    <t>12.04.2023 17:16:08</t>
  </si>
  <si>
    <t>12.04.2023 17:16:12</t>
  </si>
  <si>
    <t>12.04.2023 17:16:14</t>
  </si>
  <si>
    <t>12.04.2023 17:16:15</t>
  </si>
  <si>
    <t>12.04.2023 17:16:17</t>
  </si>
  <si>
    <t>12.04.2023 17:16:18</t>
  </si>
  <si>
    <t>12.04.2023 17:16:20</t>
  </si>
  <si>
    <t>12.04.2023 17:16:21</t>
  </si>
  <si>
    <t>12.04.2023 17:17:12</t>
  </si>
  <si>
    <t>12.04.2023 17:17:14</t>
  </si>
  <si>
    <t>12.04.2023 17:17:15</t>
  </si>
  <si>
    <t>12.04.2023 17:17:17</t>
  </si>
  <si>
    <t>12.04.2023 17:17:18</t>
  </si>
  <si>
    <t>12.04.2023 17:17:20</t>
  </si>
  <si>
    <t>12.04.2023 17:17:23</t>
  </si>
  <si>
    <t>12.04.2023 17:17:35</t>
  </si>
  <si>
    <t>12.04.2023 17:17:36</t>
  </si>
  <si>
    <t>12.04.2023 17:17:38</t>
  </si>
  <si>
    <t>12.04.2023 17:17:39</t>
  </si>
  <si>
    <t>12.04.2023 17:17:41</t>
  </si>
  <si>
    <t>12.04.2023 17:17:42</t>
  </si>
  <si>
    <t>12.04.2023 17:17:44</t>
  </si>
  <si>
    <t>12.04.2023 17:19:17</t>
  </si>
  <si>
    <t>12.04.2023 17:19:18</t>
  </si>
  <si>
    <t>12.04.2023 17:19:20</t>
  </si>
  <si>
    <t>12.04.2023 17:19:21</t>
  </si>
  <si>
    <t>12.04.2023 17:19:23</t>
  </si>
  <si>
    <t>12.04.2023 17:19:24</t>
  </si>
  <si>
    <t>12.04.2023 17:19:26</t>
  </si>
  <si>
    <t>12.04.2023 17:19:27</t>
  </si>
  <si>
    <t>12.04.2023 17:19:29</t>
  </si>
  <si>
    <t>12.04.2023 17:19:54</t>
  </si>
  <si>
    <t>12.04.2023 17:19:56</t>
  </si>
  <si>
    <t>12.04.2023 17:19:57</t>
  </si>
  <si>
    <t>12.04.2023 17:19:59</t>
  </si>
  <si>
    <t>12.04.2023 17:20:00</t>
  </si>
  <si>
    <t>12.04.2023 17:22:08</t>
  </si>
  <si>
    <t>12.04.2023 17:22:09</t>
  </si>
  <si>
    <t>12.04.2023 17:22:11</t>
  </si>
  <si>
    <t>12.04.2023 17:22:12</t>
  </si>
  <si>
    <t>12.04.2023 17:22:14</t>
  </si>
  <si>
    <t>12.04.2023 17:22:15</t>
  </si>
  <si>
    <t>12.04.2023 17:22:17</t>
  </si>
  <si>
    <t>12.04.2023 17:22:32</t>
  </si>
  <si>
    <t>12.04.2023 17:22:33</t>
  </si>
  <si>
    <t>12.04.2023 17:22:35</t>
  </si>
  <si>
    <t>12.04.2023 17:22:36</t>
  </si>
  <si>
    <t>12.04.2023 17:22:38</t>
  </si>
  <si>
    <t>12.04.2023 17:22:41</t>
  </si>
  <si>
    <t>12.04.2023 17:22:42</t>
  </si>
  <si>
    <t>12.04.2023 17:22:45</t>
  </si>
  <si>
    <t>12.04.2023 17:22:47</t>
  </si>
  <si>
    <t>12.04.2023 17:22:48</t>
  </si>
  <si>
    <t>12.04.2023 17:22:50</t>
  </si>
  <si>
    <t>12.04.2023 17:22:54</t>
  </si>
  <si>
    <t>12.04.2023 17:23:32</t>
  </si>
  <si>
    <t>12.04.2023 17:23:33</t>
  </si>
  <si>
    <t>12.04.2023 17:23:35</t>
  </si>
  <si>
    <t>12.04.2023 17:23:36</t>
  </si>
  <si>
    <t>12.04.2023 17:23:38</t>
  </si>
  <si>
    <t>12.04.2023 17:23:39</t>
  </si>
  <si>
    <t>12.04.2023 17:23:41</t>
  </si>
  <si>
    <t>12.04.2023 17:23:45</t>
  </si>
  <si>
    <t>12.04.2023 17:23:47</t>
  </si>
  <si>
    <t>12.04.2023 17:23:48</t>
  </si>
  <si>
    <t>12.04.2023 17:23:50</t>
  </si>
  <si>
    <t>12.04.2023 17:23:51</t>
  </si>
  <si>
    <t>12.04.2023 17:23:53</t>
  </si>
  <si>
    <t>12.04.2023 17:23:54</t>
  </si>
  <si>
    <t>12.04.2023 17:23:56</t>
  </si>
  <si>
    <t>12.04.2023 17:24:24</t>
  </si>
  <si>
    <t>12.04.2023 17:24:26</t>
  </si>
  <si>
    <t>12.04.2023 17:24:27</t>
  </si>
  <si>
    <t>12.04.2023 17:24:29</t>
  </si>
  <si>
    <t>12.04.2023 17:24:41</t>
  </si>
  <si>
    <t>12.04.2023 17:24:42</t>
  </si>
  <si>
    <t>12.04.2023 17:24:44</t>
  </si>
  <si>
    <t>12.04.2023 17:24:45</t>
  </si>
  <si>
    <t>12.04.2023 17:24:47</t>
  </si>
  <si>
    <t>12.04.2023 17:24:50</t>
  </si>
  <si>
    <t>12.04.2023 17:24:54</t>
  </si>
  <si>
    <t>12.04.2023 17:24:57</t>
  </si>
  <si>
    <t>12.04.2023 17:24:59</t>
  </si>
  <si>
    <t>12.04.2023 17:25:00</t>
  </si>
  <si>
    <t>12.04.2023 17:25:02</t>
  </si>
  <si>
    <t>12.04.2023 17:25:20</t>
  </si>
  <si>
    <t>12.04.2023 17:25:21</t>
  </si>
  <si>
    <t>12.04.2023 17:25:23</t>
  </si>
  <si>
    <t>12.04.2023 17:25:24</t>
  </si>
  <si>
    <t>12.04.2023 17:25:26</t>
  </si>
  <si>
    <t>12.04.2023 17:25:27</t>
  </si>
  <si>
    <t>12.04.2023 17:26:36</t>
  </si>
  <si>
    <t>12.04.2023 17:26:38</t>
  </si>
  <si>
    <t>12.04.2023 17:26:39</t>
  </si>
  <si>
    <t>12.04.2023 17:26:41</t>
  </si>
  <si>
    <t>12.04.2023 17:26:42</t>
  </si>
  <si>
    <t>12.04.2023 17:26:44</t>
  </si>
  <si>
    <t>12.04.2023 17:26:45</t>
  </si>
  <si>
    <t>12.04.2023 17:26:47</t>
  </si>
  <si>
    <t>12.04.2023 17:26:48</t>
  </si>
  <si>
    <t>12.04.2023 17:26:50</t>
  </si>
  <si>
    <t>12.04.2023 17:27:03</t>
  </si>
  <si>
    <t>12.04.2023 17:27:05</t>
  </si>
  <si>
    <t>12.04.2023 17:27:06</t>
  </si>
  <si>
    <t>12.04.2023 17:27:08</t>
  </si>
  <si>
    <t>12.04.2023 17:27:09</t>
  </si>
  <si>
    <t>12.04.2023 17:27:11</t>
  </si>
  <si>
    <t>12.04.2023 17:27:12</t>
  </si>
  <si>
    <t>12.04.2023 17:27:14</t>
  </si>
  <si>
    <t>12.04.2023 17:27:15</t>
  </si>
  <si>
    <t>12.04.2023 17:27:50</t>
  </si>
  <si>
    <t>12.04.2023 17:27:51</t>
  </si>
  <si>
    <t>12.04.2023 17:27:53</t>
  </si>
  <si>
    <t>12.04.2023 17:27:54</t>
  </si>
  <si>
    <t>12.04.2023 17:27:56</t>
  </si>
  <si>
    <t>12.04.2023 17:27:57</t>
  </si>
  <si>
    <t>12.04.2023 17:29:08</t>
  </si>
  <si>
    <t>12.04.2023 17:29:09</t>
  </si>
  <si>
    <t>12.04.2023 17:29:11</t>
  </si>
  <si>
    <t>12.04.2023 17:29:12</t>
  </si>
  <si>
    <t>12.04.2023 17:29:14</t>
  </si>
  <si>
    <t>12.04.2023 17:29:15</t>
  </si>
  <si>
    <t>12.04.2023 17:29:30</t>
  </si>
  <si>
    <t>12.04.2023 17:29:32</t>
  </si>
  <si>
    <t>12.04.2023 17:29:33</t>
  </si>
  <si>
    <t>12.04.2023 17:29:35</t>
  </si>
  <si>
    <t>12.04.2023 17:29:42</t>
  </si>
  <si>
    <t>12.04.2023 17:29:44</t>
  </si>
  <si>
    <t>12.04.2023 17:29:47</t>
  </si>
  <si>
    <t>12.04.2023 17:29:48</t>
  </si>
  <si>
    <t>12.04.2023 17:29:50</t>
  </si>
  <si>
    <t>12.04.2023 17:29:51</t>
  </si>
  <si>
    <t>12.04.2023 17:29:53</t>
  </si>
  <si>
    <t>12.04.2023 17:29:56</t>
  </si>
  <si>
    <t>12.04.2023 17:30:38</t>
  </si>
  <si>
    <t>12.04.2023 17:30:39</t>
  </si>
  <si>
    <t>12.04.2023 17:30:41</t>
  </si>
  <si>
    <t>12.04.2023 17:30:42</t>
  </si>
  <si>
    <t>12.04.2023 17:30:44</t>
  </si>
  <si>
    <t>12.04.2023 17:30:45</t>
  </si>
  <si>
    <t>12.04.2023 17:31:18</t>
  </si>
  <si>
    <t>12.04.2023 17:31:20</t>
  </si>
  <si>
    <t>12.04.2023 17:31:21</t>
  </si>
  <si>
    <t>12.04.2023 17:31:23</t>
  </si>
  <si>
    <t>12.04.2023 17:31:26</t>
  </si>
  <si>
    <t>12.04.2023 17:31:47</t>
  </si>
  <si>
    <t>12.04.2023 17:31:50</t>
  </si>
  <si>
    <t>12.04.2023 17:31:51</t>
  </si>
  <si>
    <t>12.04.2023 17:31:53</t>
  </si>
  <si>
    <t>12.04.2023 17:31:54</t>
  </si>
  <si>
    <t>12.04.2023 17:31:56</t>
  </si>
  <si>
    <t>12.04.2023 17:31:57</t>
  </si>
  <si>
    <t>12.04.2023 17:32:21</t>
  </si>
  <si>
    <t>12.04.2023 17:32:23</t>
  </si>
  <si>
    <t>12.04.2023 17:32:24</t>
  </si>
  <si>
    <t>12.04.2023 17:32:26</t>
  </si>
  <si>
    <t>12.04.2023 17:32:27</t>
  </si>
  <si>
    <t>12.04.2023 17:32:29</t>
  </si>
  <si>
    <t>12.04.2023 17:32:32</t>
  </si>
  <si>
    <t>12.04.2023 17:32:33</t>
  </si>
  <si>
    <t>12.04.2023 17:32:38</t>
  </si>
  <si>
    <t>12.04.2023 17:32:39</t>
  </si>
  <si>
    <t>12.04.2023 17:32:41</t>
  </si>
  <si>
    <t>12.04.2023 17:32:42</t>
  </si>
  <si>
    <t>12.04.2023 17:32:56</t>
  </si>
  <si>
    <t>12.04.2023 17:32:57</t>
  </si>
  <si>
    <t>12.04.2023 17:32:59</t>
  </si>
  <si>
    <t>12.04.2023 17:33:00</t>
  </si>
  <si>
    <t>12.04.2023 17:33:02</t>
  </si>
  <si>
    <t>12.04.2023 17:33:03</t>
  </si>
  <si>
    <t>12.04.2023 17:33:18</t>
  </si>
  <si>
    <t>12.04.2023 17:33:20</t>
  </si>
  <si>
    <t>12.04.2023 17:33:21</t>
  </si>
  <si>
    <t>12.04.2023 17:33:23</t>
  </si>
  <si>
    <t>12.04.2023 17:33:24</t>
  </si>
  <si>
    <t>12.04.2023 17:33:26</t>
  </si>
  <si>
    <t>12.04.2023 17:33:27</t>
  </si>
  <si>
    <t>12.04.2023 17:34:54</t>
  </si>
  <si>
    <t>12.04.2023 17:34:57</t>
  </si>
  <si>
    <t>12.04.2023 17:34:59</t>
  </si>
  <si>
    <t>12.04.2023 17:35:00</t>
  </si>
  <si>
    <t>12.04.2023 17:35:02</t>
  </si>
  <si>
    <t>12.04.2023 17:35:03</t>
  </si>
  <si>
    <t>12.04.2023 17:35:05</t>
  </si>
  <si>
    <t>12.04.2023 17:36:35</t>
  </si>
  <si>
    <t>12.04.2023 17:36:36</t>
  </si>
  <si>
    <t>12.04.2023 17:36:38</t>
  </si>
  <si>
    <t>12.04.2023 17:36:39</t>
  </si>
  <si>
    <t>12.04.2023 17:36:41</t>
  </si>
  <si>
    <t>12.04.2023 17:36:42</t>
  </si>
  <si>
    <t>12.04.2023 17:36:44</t>
  </si>
  <si>
    <t>12.04.2023 17:37:02</t>
  </si>
  <si>
    <t>12.04.2023 17:37:03</t>
  </si>
  <si>
    <t>12.04.2023 17:37:05</t>
  </si>
  <si>
    <t>12.04.2023 17:37:08</t>
  </si>
  <si>
    <t>12.04.2023 17:37:09</t>
  </si>
  <si>
    <t>12.04.2023 17:37:11</t>
  </si>
  <si>
    <t>12.04.2023 17:37:12</t>
  </si>
  <si>
    <t>12.04.2023 17:37:14</t>
  </si>
  <si>
    <t>12.04.2023 17:37:17</t>
  </si>
  <si>
    <t>12.04.2023 17:37:27</t>
  </si>
  <si>
    <t>12.04.2023 17:37:29</t>
  </si>
  <si>
    <t>12.04.2023 17:37:30</t>
  </si>
  <si>
    <t>12.04.2023 17:37:32</t>
  </si>
  <si>
    <t>12.04.2023 17:37:33</t>
  </si>
  <si>
    <t>12.04.2023 17:37:35</t>
  </si>
  <si>
    <t>12.04.2023 17:37:36</t>
  </si>
  <si>
    <t>12.04.2023 17:37:38</t>
  </si>
  <si>
    <t>12.04.2023 17:38:11</t>
  </si>
  <si>
    <t>12.04.2023 17:38:12</t>
  </si>
  <si>
    <t>12.04.2023 17:38:14</t>
  </si>
  <si>
    <t>12.04.2023 17:38:17</t>
  </si>
  <si>
    <t>12.04.2023 17:38:18</t>
  </si>
  <si>
    <t>12.04.2023 17:38:20</t>
  </si>
  <si>
    <t>12.04.2023 17:38:21</t>
  </si>
  <si>
    <t>12.04.2023 17:38:23</t>
  </si>
  <si>
    <t>12.04.2023 17:38:39</t>
  </si>
  <si>
    <t>12.04.2023 17:38:40</t>
  </si>
  <si>
    <t>12.04.2023 17:38:42</t>
  </si>
  <si>
    <t>12.04.2023 17:38:43</t>
  </si>
  <si>
    <t>12.04.2023 17:38:45</t>
  </si>
  <si>
    <t>12.04.2023 17:38:48</t>
  </si>
  <si>
    <t>12.04.2023 17:39:15</t>
  </si>
  <si>
    <t>12.04.2023 17:39:16</t>
  </si>
  <si>
    <t>12.04.2023 17:39:18</t>
  </si>
  <si>
    <t>12.04.2023 17:39:19</t>
  </si>
  <si>
    <t>12.04.2023 17:39:21</t>
  </si>
  <si>
    <t>12.04.2023 17:39:22</t>
  </si>
  <si>
    <t>12.04.2023 17:39:51</t>
  </si>
  <si>
    <t>12.04.2023 17:39:52</t>
  </si>
  <si>
    <t>12.04.2023 17:39:54</t>
  </si>
  <si>
    <t>12.04.2023 17:39:55</t>
  </si>
  <si>
    <t>12.04.2023 17:39:58</t>
  </si>
  <si>
    <t>12.04.2023 17:40:00</t>
  </si>
  <si>
    <t>12.04.2023 17:40:01</t>
  </si>
  <si>
    <t>12.04.2023 17:41:16</t>
  </si>
  <si>
    <t>12.04.2023 17:41:18</t>
  </si>
  <si>
    <t>12.04.2023 17:41:22</t>
  </si>
  <si>
    <t>12.04.2023 17:41:24</t>
  </si>
  <si>
    <t>12.04.2023 17:41:25</t>
  </si>
  <si>
    <t>12.04.2023 17:41:27</t>
  </si>
  <si>
    <t>12.04.2023 17:41:28</t>
  </si>
  <si>
    <t>12.04.2023 17:41:30</t>
  </si>
  <si>
    <t>12.04.2023 17:42:28</t>
  </si>
  <si>
    <t>12.04.2023 17:42:30</t>
  </si>
  <si>
    <t>12.04.2023 17:42:31</t>
  </si>
  <si>
    <t>12.04.2023 17:42:33</t>
  </si>
  <si>
    <t>12.04.2023 17:42:34</t>
  </si>
  <si>
    <t>12.04.2023 17:42:36</t>
  </si>
  <si>
    <t>12.04.2023 17:42:37</t>
  </si>
  <si>
    <t>12.04.2023 17:43:16</t>
  </si>
  <si>
    <t>12.04.2023 17:43:18</t>
  </si>
  <si>
    <t>12.04.2023 17:43:19</t>
  </si>
  <si>
    <t>12.04.2023 17:43:21</t>
  </si>
  <si>
    <t>12.04.2023 17:43:22</t>
  </si>
  <si>
    <t>12.04.2023 17:43:24</t>
  </si>
  <si>
    <t>12.04.2023 17:43:25</t>
  </si>
  <si>
    <t>12.04.2023 17:44:10</t>
  </si>
  <si>
    <t>12.04.2023 17:44:12</t>
  </si>
  <si>
    <t>12.04.2023 17:44:13</t>
  </si>
  <si>
    <t>12.04.2023 17:44:15</t>
  </si>
  <si>
    <t>12.04.2023 17:44:21</t>
  </si>
  <si>
    <t>12.04.2023 17:44:54</t>
  </si>
  <si>
    <t>12.04.2023 17:44:55</t>
  </si>
  <si>
    <t>12.04.2023 17:44:57</t>
  </si>
  <si>
    <t>12.04.2023 17:44:58</t>
  </si>
  <si>
    <t>12.04.2023 17:45:00</t>
  </si>
  <si>
    <t>12.04.2023 17:45:01</t>
  </si>
  <si>
    <t>12.04.2023 17:45:03</t>
  </si>
  <si>
    <t>12.04.2023 17:46:42</t>
  </si>
  <si>
    <t>12.04.2023 17:46:43</t>
  </si>
  <si>
    <t>12.04.2023 17:46:45</t>
  </si>
  <si>
    <t>12.04.2023 17:46:46</t>
  </si>
  <si>
    <t>12.04.2023 17:46:48</t>
  </si>
  <si>
    <t>12.04.2023 17:46:49</t>
  </si>
  <si>
    <t>12.04.2023 17:46:51</t>
  </si>
  <si>
    <t>12.04.2023 17:46:52</t>
  </si>
  <si>
    <t>12.04.2023 17:46:54</t>
  </si>
  <si>
    <t>12.04.2023 17:46:55</t>
  </si>
  <si>
    <t>12.04.2023 17:47:26</t>
  </si>
  <si>
    <t>12.04.2023 17:47:28</t>
  </si>
  <si>
    <t>12.04.2023 17:47:29</t>
  </si>
  <si>
    <t>12.04.2023 17:47:31</t>
  </si>
  <si>
    <t>12.04.2023 17:48:40</t>
  </si>
  <si>
    <t>12.04.2023 17:48:52</t>
  </si>
  <si>
    <t>12.04.2023 17:50:02</t>
  </si>
  <si>
    <t>12.04.2023 17:50:04</t>
  </si>
  <si>
    <t>12.04.2023 17:50:05</t>
  </si>
  <si>
    <t>12.04.2023 17:50:07</t>
  </si>
  <si>
    <t>12.04.2023 17:50:11</t>
  </si>
  <si>
    <t>12.04.2023 17:50:13</t>
  </si>
  <si>
    <t>12.04.2023 17:50:14</t>
  </si>
  <si>
    <t>12.04.2023 17:50:16</t>
  </si>
  <si>
    <t>12.04.2023 17:50:17</t>
  </si>
  <si>
    <t>12.04.2023 17:50:20</t>
  </si>
  <si>
    <t>12.04.2023 17:50:22</t>
  </si>
  <si>
    <t>12.04.2023 17:50:23</t>
  </si>
  <si>
    <t>12.04.2023 17:50:26</t>
  </si>
  <si>
    <t>12.04.2023 17:50:28</t>
  </si>
  <si>
    <t>12.04.2023 17:50:29</t>
  </si>
  <si>
    <t>12.04.2023 17:51:26</t>
  </si>
  <si>
    <t>12.04.2023 17:51:28</t>
  </si>
  <si>
    <t>12.04.2023 17:51:29</t>
  </si>
  <si>
    <t>12.04.2023 17:51:31</t>
  </si>
  <si>
    <t>12.04.2023 17:51:34</t>
  </si>
  <si>
    <t>12.04.2023 17:52:58</t>
  </si>
  <si>
    <t>12.04.2023 17:52:59</t>
  </si>
  <si>
    <t>12.04.2023 17:53:01</t>
  </si>
  <si>
    <t>12.04.2023 17:53:02</t>
  </si>
  <si>
    <t>12.04.2023 17:53:04</t>
  </si>
  <si>
    <t>12.04.2023 17:53:05</t>
  </si>
  <si>
    <t>12.04.2023 17:53:07</t>
  </si>
  <si>
    <t>12.04.2023 17:53:17</t>
  </si>
  <si>
    <t>12.04.2023 17:53:19</t>
  </si>
  <si>
    <t>12.04.2023 17:53:20</t>
  </si>
  <si>
    <t>12.04.2023 17:53:22</t>
  </si>
  <si>
    <t>12.04.2023 17:53:23</t>
  </si>
  <si>
    <t>12.04.2023 17:53:25</t>
  </si>
  <si>
    <t>12.04.2023 17:53:26</t>
  </si>
  <si>
    <t>12.04.2023 17:53:46</t>
  </si>
  <si>
    <t>12.04.2023 17:53:49</t>
  </si>
  <si>
    <t>12.04.2023 17:53:50</t>
  </si>
  <si>
    <t>12.04.2023 17:53:52</t>
  </si>
  <si>
    <t>12.04.2023 17:53:53</t>
  </si>
  <si>
    <t>12.04.2023 17:54:40</t>
  </si>
  <si>
    <t>12.04.2023 17:54:41</t>
  </si>
  <si>
    <t>12.04.2023 17:54:43</t>
  </si>
  <si>
    <t>12.04.2023 17:54:44</t>
  </si>
  <si>
    <t>12.04.2023 17:54:47</t>
  </si>
  <si>
    <t>12.04.2023 17:54:49</t>
  </si>
  <si>
    <t>12.04.2023 17:54:50</t>
  </si>
  <si>
    <t>12.04.2023 17:55:05</t>
  </si>
  <si>
    <t>12.04.2023 17:55:07</t>
  </si>
  <si>
    <t>12.04.2023 17:55:08</t>
  </si>
  <si>
    <t>12.04.2023 17:55:26</t>
  </si>
  <si>
    <t>12.04.2023 17:55:28</t>
  </si>
  <si>
    <t>12.04.2023 17:55:31</t>
  </si>
  <si>
    <t>12.04.2023 17:55:32</t>
  </si>
  <si>
    <t>12.04.2023 17:55:34</t>
  </si>
  <si>
    <t>12.04.2023 17:56:40</t>
  </si>
  <si>
    <t>12.04.2023 17:56:41</t>
  </si>
  <si>
    <t>12.04.2023 17:56:43</t>
  </si>
  <si>
    <t>12.04.2023 17:56:44</t>
  </si>
  <si>
    <t>12.04.2023 17:56:46</t>
  </si>
  <si>
    <t>12.04.2023 17:56:47</t>
  </si>
  <si>
    <t>12.04.2023 17:56:49</t>
  </si>
  <si>
    <t>12.04.2023 17:56:50</t>
  </si>
  <si>
    <t>12.04.2023 17:57:02</t>
  </si>
  <si>
    <t>12.04.2023 17:57:04</t>
  </si>
  <si>
    <t>12.04.2023 17:57:05</t>
  </si>
  <si>
    <t>12.04.2023 17:57:07</t>
  </si>
  <si>
    <t>12.04.2023 17:57:08</t>
  </si>
  <si>
    <t>12.04.2023 17:57:10</t>
  </si>
  <si>
    <t>12.04.2023 17:57:11</t>
  </si>
  <si>
    <t>12.04.2023 17:57:13</t>
  </si>
  <si>
    <t>12.04.2023 17:57:14</t>
  </si>
  <si>
    <t>12.04.2023 17:57:38</t>
  </si>
  <si>
    <t>12.04.2023 17:57:40</t>
  </si>
  <si>
    <t>12.04.2023 17:57:43</t>
  </si>
  <si>
    <t>12.04.2023 17:57:44</t>
  </si>
  <si>
    <t>12.04.2023 17:57:46</t>
  </si>
  <si>
    <t>12.04.2023 17:58:10</t>
  </si>
  <si>
    <t>12.04.2023 17:58:11</t>
  </si>
  <si>
    <t>12.04.2023 17:58:13</t>
  </si>
  <si>
    <t>12.04.2023 17:58:14</t>
  </si>
  <si>
    <t>12.04.2023 17:58:16</t>
  </si>
  <si>
    <t>12.04.2023 17:58:19</t>
  </si>
  <si>
    <t>12.04.2023 17:58:20</t>
  </si>
  <si>
    <t>12.04.2023 17:59:07</t>
  </si>
  <si>
    <t>12.04.2023 17:59:08</t>
  </si>
  <si>
    <t>12.04.2023 17:59:12</t>
  </si>
  <si>
    <t>12.04.2023 17:59:18</t>
  </si>
  <si>
    <t>12.04.2023 17:59:20</t>
  </si>
  <si>
    <t>12.04.2023 17:59:21</t>
  </si>
  <si>
    <t>12.04.2023 17:59:23</t>
  </si>
  <si>
    <t>12.04.2023 17:59:24</t>
  </si>
  <si>
    <t>12.04.2023 17:59:26</t>
  </si>
  <si>
    <t>12.04.2023 17:59:27</t>
  </si>
  <si>
    <t>12.04.2023 17:59:45</t>
  </si>
  <si>
    <t>12.04.2023 17:59:47</t>
  </si>
  <si>
    <t>12.04.2023 17:59:48</t>
  </si>
  <si>
    <t>12.04.2023 17:59:51</t>
  </si>
  <si>
    <t>12.04.2023 17:59:53</t>
  </si>
  <si>
    <t>12.04.2023 17:59:54</t>
  </si>
  <si>
    <t>12.04.2023 17:59:56</t>
  </si>
  <si>
    <t>12.04.2023 18:00:17</t>
  </si>
  <si>
    <t>12.04.2023 18:00:18</t>
  </si>
  <si>
    <t>12.04.2023 18:00:20</t>
  </si>
  <si>
    <t>12.04.2023 18:00:21</t>
  </si>
  <si>
    <t>12.04.2023 18:00:23</t>
  </si>
  <si>
    <t>12.04.2023 18:00:24</t>
  </si>
  <si>
    <t>12.04.2023 18:01:14</t>
  </si>
  <si>
    <t>12.04.2023 18:01:15</t>
  </si>
  <si>
    <t>12.04.2023 18:01:17</t>
  </si>
  <si>
    <t>12.04.2023 18:01:18</t>
  </si>
  <si>
    <t>12.04.2023 18:01:20</t>
  </si>
  <si>
    <t>12.04.2023 18:01:21</t>
  </si>
  <si>
    <t>12.04.2023 18:01:23</t>
  </si>
  <si>
    <t>12.04.2023 18:01:24</t>
  </si>
  <si>
    <t>12.04.2023 18:01:26</t>
  </si>
  <si>
    <t>12.04.2023 18:01:27</t>
  </si>
  <si>
    <t>12.04.2023 18:01:38</t>
  </si>
  <si>
    <t>12.04.2023 18:01:39</t>
  </si>
  <si>
    <t>12.04.2023 18:01:41</t>
  </si>
  <si>
    <t>12.04.2023 18:01:42</t>
  </si>
  <si>
    <t>12.04.2023 18:01:44</t>
  </si>
  <si>
    <t>12.04.2023 18:01:45</t>
  </si>
  <si>
    <t>12.04.2023 18:01:47</t>
  </si>
  <si>
    <t>12.04.2023 18:01:48</t>
  </si>
  <si>
    <t>12.04.2023 18:02:45</t>
  </si>
  <si>
    <t>12.04.2023 18:02:47</t>
  </si>
  <si>
    <t>12.04.2023 18:02:48</t>
  </si>
  <si>
    <t>12.04.2023 18:02:50</t>
  </si>
  <si>
    <t>12.04.2023 18:02:51</t>
  </si>
  <si>
    <t>12.04.2023 18:02:53</t>
  </si>
  <si>
    <t>12.04.2023 18:02:54</t>
  </si>
  <si>
    <t>12.04.2023 18:03:14</t>
  </si>
  <si>
    <t>12.04.2023 18:03:15</t>
  </si>
  <si>
    <t>12.04.2023 18:03:17</t>
  </si>
  <si>
    <t>12.04.2023 18:03:18</t>
  </si>
  <si>
    <t>12.04.2023 18:03:20</t>
  </si>
  <si>
    <t>12.04.2023 18:03:23</t>
  </si>
  <si>
    <t>12.04.2023 18:03:41</t>
  </si>
  <si>
    <t>12.04.2023 18:03:42</t>
  </si>
  <si>
    <t>12.04.2023 18:03:44</t>
  </si>
  <si>
    <t>12.04.2023 18:03:45</t>
  </si>
  <si>
    <t>12.04.2023 18:03:47</t>
  </si>
  <si>
    <t>12.04.2023 18:03:48</t>
  </si>
  <si>
    <t>12.04.2023 18:03:51</t>
  </si>
  <si>
    <t>12.04.2023 18:03:53</t>
  </si>
  <si>
    <t>12.04.2023 18:03:54</t>
  </si>
  <si>
    <t>12.04.2023 18:04:15</t>
  </si>
  <si>
    <t>12.04.2023 18:04:17</t>
  </si>
  <si>
    <t>12.04.2023 18:04:18</t>
  </si>
  <si>
    <t>12.04.2023 18:04:20</t>
  </si>
  <si>
    <t>12.04.2023 18:04:21</t>
  </si>
  <si>
    <t>12.04.2023 18:04:23</t>
  </si>
  <si>
    <t>12.04.2023 18:04:24</t>
  </si>
  <si>
    <t>12.04.2023 18:04:26</t>
  </si>
  <si>
    <t>12.04.2023 18:04:27</t>
  </si>
  <si>
    <t>12.04.2023 18:04:29</t>
  </si>
  <si>
    <t>12.04.2023 18:04:30</t>
  </si>
  <si>
    <t>12.04.2023 18:04:39</t>
  </si>
  <si>
    <t>12.04.2023 18:04:44</t>
  </si>
  <si>
    <t>12.04.2023 18:04:45</t>
  </si>
  <si>
    <t>12.04.2023 18:04:47</t>
  </si>
  <si>
    <t>12.04.2023 18:04:50</t>
  </si>
  <si>
    <t>12.04.2023 18:04:51</t>
  </si>
  <si>
    <t>12.04.2023 18:05:50</t>
  </si>
  <si>
    <t>12.04.2023 18:05:51</t>
  </si>
  <si>
    <t>12.04.2023 18:05:53</t>
  </si>
  <si>
    <t>12.04.2023 18:05:54</t>
  </si>
  <si>
    <t>12.04.2023 18:05:56</t>
  </si>
  <si>
    <t>12.04.2023 18:05:57</t>
  </si>
  <si>
    <t>12.04.2023 18:05:59</t>
  </si>
  <si>
    <t>12.04.2023 18:06:33</t>
  </si>
  <si>
    <t>12.04.2023 18:06:35</t>
  </si>
  <si>
    <t>12.04.2023 18:06:36</t>
  </si>
  <si>
    <t>12.04.2023 18:06:38</t>
  </si>
  <si>
    <t>12.04.2023 18:06:39</t>
  </si>
  <si>
    <t>12.04.2023 18:06:41</t>
  </si>
  <si>
    <t>12.04.2023 18:06:42</t>
  </si>
  <si>
    <t>12.04.2023 18:06:44</t>
  </si>
  <si>
    <t>12.04.2023 18:06:45</t>
  </si>
  <si>
    <t>12.04.2023 18:07:47</t>
  </si>
  <si>
    <t>12.04.2023 18:07:48</t>
  </si>
  <si>
    <t>12.04.2023 18:07:51</t>
  </si>
  <si>
    <t>12.04.2023 18:07:53</t>
  </si>
  <si>
    <t>12.04.2023 18:07:54</t>
  </si>
  <si>
    <t>12.04.2023 18:07:56</t>
  </si>
  <si>
    <t>12.04.2023 18:07:57</t>
  </si>
  <si>
    <t>12.04.2023 18:09:33</t>
  </si>
  <si>
    <t>12.04.2023 18:09:35</t>
  </si>
  <si>
    <t>12.04.2023 18:09:36</t>
  </si>
  <si>
    <t>12.04.2023 18:09:38</t>
  </si>
  <si>
    <t>12.04.2023 18:09:39</t>
  </si>
  <si>
    <t>12.04.2023 18:09:41</t>
  </si>
  <si>
    <t>12.04.2023 18:09:42</t>
  </si>
  <si>
    <t>12.04.2023 18:10:39</t>
  </si>
  <si>
    <t>12.04.2023 18:10:41</t>
  </si>
  <si>
    <t>12.04.2023 18:10:42</t>
  </si>
  <si>
    <t>12.04.2023 18:10:44</t>
  </si>
  <si>
    <t>12.04.2023 18:10:50</t>
  </si>
  <si>
    <t>12.04.2023 18:10:51</t>
  </si>
  <si>
    <t>12.04.2023 18:10:53</t>
  </si>
  <si>
    <t>12.04.2023 18:10:54</t>
  </si>
  <si>
    <t>12.04.2023 18:10:56</t>
  </si>
  <si>
    <t>12.04.2023 18:10:57</t>
  </si>
  <si>
    <t>12.04.2023 18:11:00</t>
  </si>
  <si>
    <t>12.04.2023 18:11:05</t>
  </si>
  <si>
    <t>12.04.2023 18:11:06</t>
  </si>
  <si>
    <t>12.04.2023 18:11:08</t>
  </si>
  <si>
    <t>12.04.2023 18:11:09</t>
  </si>
  <si>
    <t>12.04.2023 18:11:11</t>
  </si>
  <si>
    <t>12.04.2023 18:11:12</t>
  </si>
  <si>
    <t>12.04.2023 18:11:14</t>
  </si>
  <si>
    <t>12.04.2023 18:11:15</t>
  </si>
  <si>
    <t>12.04.2023 18:11:17</t>
  </si>
  <si>
    <t>12.04.2023 18:11:54</t>
  </si>
  <si>
    <t>12.04.2023 18:11:56</t>
  </si>
  <si>
    <t>12.04.2023 18:11:57</t>
  </si>
  <si>
    <t>12.04.2023 18:12:12</t>
  </si>
  <si>
    <t>12.04.2023 18:12:14</t>
  </si>
  <si>
    <t>12.04.2023 18:12:17</t>
  </si>
  <si>
    <t>12.04.2023 18:12:18</t>
  </si>
  <si>
    <t>12.04.2023 18:12:20</t>
  </si>
  <si>
    <t>12.04.2023 18:12:21</t>
  </si>
  <si>
    <t>12.04.2023 18:12:23</t>
  </si>
  <si>
    <t>12.04.2023 18:12:24</t>
  </si>
  <si>
    <t>12.04.2023 18:12:26</t>
  </si>
  <si>
    <t>12.04.2023 18:13:00</t>
  </si>
  <si>
    <t>12.04.2023 18:13:02</t>
  </si>
  <si>
    <t>12.04.2023 18:13:03</t>
  </si>
  <si>
    <t>12.04.2023 18:13:05</t>
  </si>
  <si>
    <t>12.04.2023 18:13:06</t>
  </si>
  <si>
    <t>12.04.2023 18:13:08</t>
  </si>
  <si>
    <t>12.04.2023 18:13:09</t>
  </si>
  <si>
    <t>12.04.2023 18:13:35</t>
  </si>
  <si>
    <t>12.04.2023 18:13:36</t>
  </si>
  <si>
    <t>12.04.2023 18:13:38</t>
  </si>
  <si>
    <t>12.04.2023 18:13:39</t>
  </si>
  <si>
    <t>12.04.2023 18:13:41</t>
  </si>
  <si>
    <t>12.04.2023 18:13:42</t>
  </si>
  <si>
    <t>12.04.2023 18:13:44</t>
  </si>
  <si>
    <t>12.04.2023 18:14:11</t>
  </si>
  <si>
    <t>12.04.2023 18:14:15</t>
  </si>
  <si>
    <t>12.04.2023 18:14:17</t>
  </si>
  <si>
    <t>12.04.2023 18:14:18</t>
  </si>
  <si>
    <t>12.04.2023 18:14:20</t>
  </si>
  <si>
    <t>12.04.2023 18:14:23</t>
  </si>
  <si>
    <t>12.04.2023 18:14:24</t>
  </si>
  <si>
    <t>12.04.2023 18:14:26</t>
  </si>
  <si>
    <t>12.04.2023 18:14:27</t>
  </si>
  <si>
    <t>12.04.2023 18:14:29</t>
  </si>
  <si>
    <t>12.04.2023 18:14:30</t>
  </si>
  <si>
    <t>12.04.2023 18:14:32</t>
  </si>
  <si>
    <t>12.04.2023 18:14:33</t>
  </si>
  <si>
    <t>12.04.2023 18:15:06</t>
  </si>
  <si>
    <t>12.04.2023 18:15:08</t>
  </si>
  <si>
    <t>12.04.2023 18:15:09</t>
  </si>
  <si>
    <t>12.04.2023 18:15:36</t>
  </si>
  <si>
    <t>12.04.2023 18:15:38</t>
  </si>
  <si>
    <t>12.04.2023 18:15:41</t>
  </si>
  <si>
    <t>12.04.2023 18:15:44</t>
  </si>
  <si>
    <t>12.04.2023 18:15:45</t>
  </si>
  <si>
    <t>12.04.2023 18:15:47</t>
  </si>
  <si>
    <t>12.04.2023 18:16:38</t>
  </si>
  <si>
    <t>12.04.2023 18:16:39</t>
  </si>
  <si>
    <t>12.04.2023 18:16:41</t>
  </si>
  <si>
    <t>12.04.2023 18:16:42</t>
  </si>
  <si>
    <t>12.04.2023 18:16:44</t>
  </si>
  <si>
    <t>12.04.2023 18:16:45</t>
  </si>
  <si>
    <t>12.04.2023 18:16:47</t>
  </si>
  <si>
    <t>12.04.2023 18:16:54</t>
  </si>
  <si>
    <t>12.04.2023 18:16:56</t>
  </si>
  <si>
    <t>12.04.2023 18:16:57</t>
  </si>
  <si>
    <t>12.04.2023 18:16:59</t>
  </si>
  <si>
    <t>12.04.2023 18:17:00</t>
  </si>
  <si>
    <t>12.04.2023 18:17:02</t>
  </si>
  <si>
    <t>12.04.2023 18:17:03</t>
  </si>
  <si>
    <t>12.04.2023 18:17:05</t>
  </si>
  <si>
    <t>12.04.2023 18:17:27</t>
  </si>
  <si>
    <t>12.04.2023 18:17:29</t>
  </si>
  <si>
    <t>12.04.2023 18:17:30</t>
  </si>
  <si>
    <t>12.04.2023 18:17:32</t>
  </si>
  <si>
    <t>12.04.2023 18:17:33</t>
  </si>
  <si>
    <t>12.04.2023 18:17:35</t>
  </si>
  <si>
    <t>12.04.2023 18:17:36</t>
  </si>
  <si>
    <t>12.04.2023 18:17:45</t>
  </si>
  <si>
    <t>12.04.2023 18:17:47</t>
  </si>
  <si>
    <t>12.04.2023 18:17:48</t>
  </si>
  <si>
    <t>12.04.2023 18:17:50</t>
  </si>
  <si>
    <t>12.04.2023 18:17:56</t>
  </si>
  <si>
    <t>12.04.2023 18:17:57</t>
  </si>
  <si>
    <t>12.04.2023 18:17:59</t>
  </si>
  <si>
    <t>12.04.2023 18:18:00</t>
  </si>
  <si>
    <t>12.04.2023 18:18:02</t>
  </si>
  <si>
    <t>12.04.2023 18:18:03</t>
  </si>
  <si>
    <t>12.04.2023 18:18:38</t>
  </si>
  <si>
    <t>12.04.2023 18:18:39</t>
  </si>
  <si>
    <t>12.04.2023 18:18:41</t>
  </si>
  <si>
    <t>12.04.2023 18:18:42</t>
  </si>
  <si>
    <t>12.04.2023 18:18:44</t>
  </si>
  <si>
    <t>12.04.2023 18:18:45</t>
  </si>
  <si>
    <t>12.04.2023 18:18:47</t>
  </si>
  <si>
    <t>12.04.2023 18:18:48</t>
  </si>
  <si>
    <t>12.04.2023 18:18:50</t>
  </si>
  <si>
    <t>12.04.2023 18:18:51</t>
  </si>
  <si>
    <t>12.04.2023 18:18:53</t>
  </si>
  <si>
    <t>12.04.2023 18:18:54</t>
  </si>
  <si>
    <t>12.04.2023 18:18:56</t>
  </si>
  <si>
    <t>12.04.2023 18:20:57</t>
  </si>
  <si>
    <t>12.04.2023 18:20:59</t>
  </si>
  <si>
    <t>12.04.2023 18:21:00</t>
  </si>
  <si>
    <t>12.04.2023 18:21:02</t>
  </si>
  <si>
    <t>12.04.2023 18:21:03</t>
  </si>
  <si>
    <t>12.04.2023 18:21:05</t>
  </si>
  <si>
    <t>12.04.2023 18:21:06</t>
  </si>
  <si>
    <t>12.04.2023 18:21:08</t>
  </si>
  <si>
    <t>12.04.2023 18:21:09</t>
  </si>
  <si>
    <t>12.04.2023 18:21:11</t>
  </si>
  <si>
    <t>12.04.2023 18:23:14</t>
  </si>
  <si>
    <t>12.04.2023 18:23:15</t>
  </si>
  <si>
    <t>12.04.2023 18:23:17</t>
  </si>
  <si>
    <t>12.04.2023 18:23:18</t>
  </si>
  <si>
    <t>12.04.2023 18:23:20</t>
  </si>
  <si>
    <t>12.04.2023 18:23:21</t>
  </si>
  <si>
    <t>12.04.2023 18:23:23</t>
  </si>
  <si>
    <t>12.04.2023 18:23:24</t>
  </si>
  <si>
    <t>12.04.2023 18:23:26</t>
  </si>
  <si>
    <t>12.04.2023 18:24:00</t>
  </si>
  <si>
    <t>12.04.2023 18:24:02</t>
  </si>
  <si>
    <t>12.04.2023 18:24:03</t>
  </si>
  <si>
    <t>12.04.2023 18:24:05</t>
  </si>
  <si>
    <t>12.04.2023 18:24:29</t>
  </si>
  <si>
    <t>12.04.2023 18:24:30</t>
  </si>
  <si>
    <t>12.04.2023 18:24:32</t>
  </si>
  <si>
    <t>12.04.2023 18:24:35</t>
  </si>
  <si>
    <t>12.04.2023 18:24:36</t>
  </si>
  <si>
    <t>12.04.2023 18:24:38</t>
  </si>
  <si>
    <t>12.04.2023 18:24:39</t>
  </si>
  <si>
    <t>12.04.2023 18:24:54</t>
  </si>
  <si>
    <t>12.04.2023 18:24:56</t>
  </si>
  <si>
    <t>12.04.2023 18:24:57</t>
  </si>
  <si>
    <t>12.04.2023 18:25:00</t>
  </si>
  <si>
    <t>12.04.2023 18:25:02</t>
  </si>
  <si>
    <t>12.04.2023 18:25:03</t>
  </si>
  <si>
    <t>12.04.2023 18:25:56</t>
  </si>
  <si>
    <t>12.04.2023 18:25:57</t>
  </si>
  <si>
    <t>12.04.2023 18:27:48</t>
  </si>
  <si>
    <t>12.04.2023 18:27:50</t>
  </si>
  <si>
    <t>12.04.2023 18:27:51</t>
  </si>
  <si>
    <t>12.04.2023 18:27:53</t>
  </si>
  <si>
    <t>12.04.2023 18:27:54</t>
  </si>
  <si>
    <t>12.04.2023 18:27:56</t>
  </si>
  <si>
    <t>12.04.2023 18:27:57</t>
  </si>
  <si>
    <t>12.04.2023 18:27:59</t>
  </si>
  <si>
    <t>12.04.2023 18:29:33</t>
  </si>
  <si>
    <t>12.04.2023 18:29:36</t>
  </si>
  <si>
    <t>12.04.2023 18:29:38</t>
  </si>
  <si>
    <t>12.04.2023 18:29:39</t>
  </si>
  <si>
    <t>12.04.2023 18:31:02</t>
  </si>
  <si>
    <t>12.04.2023 18:31:03</t>
  </si>
  <si>
    <t>12.04.2023 18:31:05</t>
  </si>
  <si>
    <t>12.04.2023 18:31:06</t>
  </si>
  <si>
    <t>12.04.2023 18:31:08</t>
  </si>
  <si>
    <t>12.04.2023 18:31:09</t>
  </si>
  <si>
    <t>12.04.2023 18:31:11</t>
  </si>
  <si>
    <t>12.04.2023 18:31:41</t>
  </si>
  <si>
    <t>12.04.2023 18:31:42</t>
  </si>
  <si>
    <t>12.04.2023 18:31:44</t>
  </si>
  <si>
    <t>12.04.2023 18:31:45</t>
  </si>
  <si>
    <t>12.04.2023 18:31:47</t>
  </si>
  <si>
    <t>12.04.2023 18:31:48</t>
  </si>
  <si>
    <t>12.04.2023 18:31:50</t>
  </si>
  <si>
    <t>12.04.2023 18:35:14</t>
  </si>
  <si>
    <t>12.04.2023 18:35:15</t>
  </si>
  <si>
    <t>12.04.2023 18:35:17</t>
  </si>
  <si>
    <t>12.04.2023 18:35:18</t>
  </si>
  <si>
    <t>12.04.2023 18:35:20</t>
  </si>
  <si>
    <t>12.04.2023 18:35:21</t>
  </si>
  <si>
    <t>12.04.2023 18:35:23</t>
  </si>
  <si>
    <t>12.04.2023 18:35:45</t>
  </si>
  <si>
    <t>12.04.2023 18:35:48</t>
  </si>
  <si>
    <t>12.04.2023 18:35:50</t>
  </si>
  <si>
    <t>12.04.2023 18:35:51</t>
  </si>
  <si>
    <t>12.04.2023 18:35:53</t>
  </si>
  <si>
    <t>12.04.2023 18:36:24</t>
  </si>
  <si>
    <t>12.04.2023 18:36:26</t>
  </si>
  <si>
    <t>12.04.2023 18:36:27</t>
  </si>
  <si>
    <t>12.04.2023 18:36:29</t>
  </si>
  <si>
    <t>12.04.2023 18:36:30</t>
  </si>
  <si>
    <t>12.04.2023 18:36:32</t>
  </si>
  <si>
    <t>12.04.2023 18:38:06</t>
  </si>
  <si>
    <t>12.04.2023 18:38:08</t>
  </si>
  <si>
    <t>12.04.2023 18:38:09</t>
  </si>
  <si>
    <t>12.04.2023 18:38:11</t>
  </si>
  <si>
    <t>12.04.2023 18:38:12</t>
  </si>
  <si>
    <t>12.04.2023 18:39:14</t>
  </si>
  <si>
    <t>12.04.2023 18:39:15</t>
  </si>
  <si>
    <t>12.04.2023 18:39:18</t>
  </si>
  <si>
    <t>12.04.2023 18:39:20</t>
  </si>
  <si>
    <t>12.04.2023 18:39:21</t>
  </si>
  <si>
    <t>12.04.2023 18:39:23</t>
  </si>
  <si>
    <t>12.04.2023 18:39:30</t>
  </si>
  <si>
    <t>12.04.2023 18:39:31</t>
  </si>
  <si>
    <t>12.04.2023 18:39:33</t>
  </si>
  <si>
    <t>12.04.2023 18:39:34</t>
  </si>
  <si>
    <t>12.04.2023 18:39:36</t>
  </si>
  <si>
    <t>12.04.2023 18:39:37</t>
  </si>
  <si>
    <t>12.04.2023 18:39:39</t>
  </si>
  <si>
    <t>12.04.2023 18:39:57</t>
  </si>
  <si>
    <t>12.04.2023 18:39:58</t>
  </si>
  <si>
    <t>12.04.2023 18:40:00</t>
  </si>
  <si>
    <t>12.04.2023 18:40:01</t>
  </si>
  <si>
    <t>12.04.2023 18:40:03</t>
  </si>
  <si>
    <t>12.04.2023 18:40:04</t>
  </si>
  <si>
    <t>12.04.2023 18:40:06</t>
  </si>
  <si>
    <t>12.04.2023 18:42:06</t>
  </si>
  <si>
    <t>12.04.2023 18:42:07</t>
  </si>
  <si>
    <t>12.04.2023 18:42:09</t>
  </si>
  <si>
    <t>12.04.2023 18:42:10</t>
  </si>
  <si>
    <t>12.04.2023 18:42:12</t>
  </si>
  <si>
    <t>12.04.2023 18:42:13</t>
  </si>
  <si>
    <t>12.04.2023 18:42:15</t>
  </si>
  <si>
    <t>12.04.2023 18:44:06</t>
  </si>
  <si>
    <t>12.04.2023 18:44:07</t>
  </si>
  <si>
    <t>12.04.2023 18:44:09</t>
  </si>
  <si>
    <t>12.04.2023 18:44:10</t>
  </si>
  <si>
    <t>12.04.2023 18:44:12</t>
  </si>
  <si>
    <t>12.04.2023 18:44:13</t>
  </si>
  <si>
    <t>12.04.2023 18:44:16</t>
  </si>
  <si>
    <t>12.04.2023 18:44:18</t>
  </si>
  <si>
    <t>12.04.2023 18:44:19</t>
  </si>
  <si>
    <t>12.04.2023 18:44:21</t>
  </si>
  <si>
    <t>12.04.2023 18:44:28</t>
  </si>
  <si>
    <t>12.04.2023 18:44:30</t>
  </si>
  <si>
    <t>12.04.2023 18:44:31</t>
  </si>
  <si>
    <t>12.04.2023 18:44:33</t>
  </si>
  <si>
    <t>12.04.2023 18:44:34</t>
  </si>
  <si>
    <t>12.04.2023 18:44:36</t>
  </si>
  <si>
    <t>12.04.2023 18:45:09</t>
  </si>
  <si>
    <t>12.04.2023 18:45:10</t>
  </si>
  <si>
    <t>12.04.2023 18:45:12</t>
  </si>
  <si>
    <t>12.04.2023 18:45:13</t>
  </si>
  <si>
    <t>12.04.2023 18:45:15</t>
  </si>
  <si>
    <t>12.04.2023 18:45:16</t>
  </si>
  <si>
    <t>12.04.2023 18:45:57</t>
  </si>
  <si>
    <t>12.04.2023 18:45:58</t>
  </si>
  <si>
    <t>12.04.2023 18:46:00</t>
  </si>
  <si>
    <t>12.04.2023 18:46:01</t>
  </si>
  <si>
    <t>12.04.2023 18:46:03</t>
  </si>
  <si>
    <t>12.04.2023 18:46:04</t>
  </si>
  <si>
    <t>12.04.2023 18:46:06</t>
  </si>
  <si>
    <t>12.04.2023 18:51:09</t>
  </si>
  <si>
    <t>12.04.2023 18:51:12</t>
  </si>
  <si>
    <t>12.04.2023 18:51:13</t>
  </si>
  <si>
    <t>12.04.2023 18:51:15</t>
  </si>
  <si>
    <t>12.04.2023 18:51:16</t>
  </si>
  <si>
    <t>12.04.2023 18:51:40</t>
  </si>
  <si>
    <t>12.04.2023 18:51:42</t>
  </si>
  <si>
    <t>12.04.2023 18:51:43</t>
  </si>
  <si>
    <t>12.04.2023 18:51:45</t>
  </si>
  <si>
    <t>12.04.2023 18:51:46</t>
  </si>
  <si>
    <t>12.04.2023 18:51:48</t>
  </si>
  <si>
    <t>12.04.2023 18:55:06</t>
  </si>
  <si>
    <t>12.04.2023 18:55:07</t>
  </si>
  <si>
    <t>12.04.2023 18:55:09</t>
  </si>
  <si>
    <t>12.04.2023 18:55:10</t>
  </si>
  <si>
    <t>12.04.2023 18:55:12</t>
  </si>
  <si>
    <t>12.04.2023 18:55:13</t>
  </si>
  <si>
    <t>12.04.2023 18:55:15</t>
  </si>
  <si>
    <t>12.04.2023 18:56:03</t>
  </si>
  <si>
    <t>12.04.2023 18:56:04</t>
  </si>
  <si>
    <t>12.04.2023 18:56:06</t>
  </si>
  <si>
    <t>12.04.2023 18:56:09</t>
  </si>
  <si>
    <t>12.04.2023 18:56:10</t>
  </si>
  <si>
    <t>12.04.2023 18:56:12</t>
  </si>
  <si>
    <t>12.04.2023 18:56:15</t>
  </si>
  <si>
    <t>12.04.2023 18:56:16</t>
  </si>
  <si>
    <t>12.04.2023 18:56:18</t>
  </si>
  <si>
    <t>12.04.2023 18:56:19</t>
  </si>
  <si>
    <t>12.04.2023 18:57:30</t>
  </si>
  <si>
    <t>12.04.2023 18:57:31</t>
  </si>
  <si>
    <t>12.04.2023 18:57:33</t>
  </si>
  <si>
    <t>12.04.2023 18:57:34</t>
  </si>
  <si>
    <t>12.04.2023 18:57:36</t>
  </si>
  <si>
    <t>12.04.2023 18:57:37</t>
  </si>
  <si>
    <t>12.04.2023 18:57:39</t>
  </si>
  <si>
    <t>12.04.2023 18:58:25</t>
  </si>
  <si>
    <t>12.04.2023 18:58:27</t>
  </si>
  <si>
    <t>12.04.2023 18:58:30</t>
  </si>
  <si>
    <t>12.04.2023 18:58:31</t>
  </si>
  <si>
    <t>12.04.2023 18:58:33</t>
  </si>
  <si>
    <t>12.04.2023 18:58:34</t>
  </si>
  <si>
    <t>12.04.2023 18:58:36</t>
  </si>
  <si>
    <t>12.04.2023 18:58:37</t>
  </si>
  <si>
    <t>12.04.2023 18:58:39</t>
  </si>
  <si>
    <t>12.04.2023 18:58:40</t>
  </si>
  <si>
    <t>12.04.2023 18:58:42</t>
  </si>
  <si>
    <t>12.04.2023 18:58:43</t>
  </si>
  <si>
    <t>12.04.2023 18:58:45</t>
  </si>
  <si>
    <t>12.04.2023 18:58:46</t>
  </si>
  <si>
    <t>12.04.2023 18:59:05</t>
  </si>
  <si>
    <t>12.04.2023 18:59:07</t>
  </si>
  <si>
    <t>12.04.2023 18:59:08</t>
  </si>
  <si>
    <t>12.04.2023 18:59:10</t>
  </si>
  <si>
    <t>12.04.2023 18:59:11</t>
  </si>
  <si>
    <t>12.04.2023 18:59:13</t>
  </si>
  <si>
    <t>12.04.2023 18:59:14</t>
  </si>
  <si>
    <t>12.04.2023 18:59:16</t>
  </si>
  <si>
    <t>12.04.2023 19:03:02</t>
  </si>
  <si>
    <t>12.04.2023 19:03:04</t>
  </si>
  <si>
    <t>12.04.2023 19:03:05</t>
  </si>
  <si>
    <t>12.04.2023 19:03:07</t>
  </si>
  <si>
    <t>12.04.2023 19:03:08</t>
  </si>
  <si>
    <t>12.04.2023 19:03:10</t>
  </si>
  <si>
    <t>12.04.2023 19:03:11</t>
  </si>
  <si>
    <t>12.04.2023 19:03:13</t>
  </si>
  <si>
    <t>12.04.2023 19:03:56</t>
  </si>
  <si>
    <t>12.04.2023 19:03:58</t>
  </si>
  <si>
    <t>12.04.2023 19:03:59</t>
  </si>
  <si>
    <t>12.04.2023 19:04:01</t>
  </si>
  <si>
    <t>12.04.2023 19:04:02</t>
  </si>
  <si>
    <t>12.04.2023 19:04:04</t>
  </si>
  <si>
    <t>12.04.2023 19:04:07</t>
  </si>
  <si>
    <t>12.04.2023 19:06:22</t>
  </si>
  <si>
    <t>12.04.2023 19:06:23</t>
  </si>
  <si>
    <t>12.04.2023 19:06:25</t>
  </si>
  <si>
    <t>12.04.2023 19:06:26</t>
  </si>
  <si>
    <t>12.04.2023 19:06:28</t>
  </si>
  <si>
    <t>12.04.2023 19:06:29</t>
  </si>
  <si>
    <t>12.04.2023 19:07:49</t>
  </si>
  <si>
    <t>12.04.2023 19:07:50</t>
  </si>
  <si>
    <t>12.04.2023 19:07:51</t>
  </si>
  <si>
    <t>12.04.2023 19:07:53</t>
  </si>
  <si>
    <t>12.04.2023 19:07:54</t>
  </si>
  <si>
    <t>12.04.2023 19:07:56</t>
  </si>
  <si>
    <t>12.04.2023 19:07:59</t>
  </si>
  <si>
    <t>12.04.2023 19:08:03</t>
  </si>
  <si>
    <t>12.04.2023 19:08:05</t>
  </si>
  <si>
    <t>12.04.2023 19:08:06</t>
  </si>
  <si>
    <t>12.04.2023 19:08:08</t>
  </si>
  <si>
    <t>12.04.2023 19:08:09</t>
  </si>
  <si>
    <t>12.04.2023 19:08:11</t>
  </si>
  <si>
    <t>12.04.2023 19:08:15</t>
  </si>
  <si>
    <t>12.04.2023 19:08:17</t>
  </si>
  <si>
    <t>12.04.2023 19:08:18</t>
  </si>
  <si>
    <t>12.04.2023 19:08:20</t>
  </si>
  <si>
    <t>12.04.2023 19:08:21</t>
  </si>
  <si>
    <t>12.04.2023 19:08:23</t>
  </si>
  <si>
    <t>12.04.2023 19:08:51</t>
  </si>
  <si>
    <t>12.04.2023 19:08:53</t>
  </si>
  <si>
    <t>12.04.2023 19:08:54</t>
  </si>
  <si>
    <t>12.04.2023 19:08:56</t>
  </si>
  <si>
    <t>12.04.2023 19:08:57</t>
  </si>
  <si>
    <t>12.04.2023 19:09:00</t>
  </si>
  <si>
    <t>12.04.2023 19:09:02</t>
  </si>
  <si>
    <t>12.04.2023 19:09:03</t>
  </si>
  <si>
    <t>12.04.2023 19:09:05</t>
  </si>
  <si>
    <t>12.04.2023 19:09:06</t>
  </si>
  <si>
    <t>12.04.2023 19:09:08</t>
  </si>
  <si>
    <t>12.04.2023 19:09:09</t>
  </si>
  <si>
    <t>12.04.2023 19:09:11</t>
  </si>
  <si>
    <t>12.04.2023 19:09:53</t>
  </si>
  <si>
    <t>12.04.2023 19:09:54</t>
  </si>
  <si>
    <t>12.04.2023 19:09:56</t>
  </si>
  <si>
    <t>12.04.2023 19:09:57</t>
  </si>
  <si>
    <t>12.04.2023 19:09:59</t>
  </si>
  <si>
    <t>12.04.2023 19:10:00</t>
  </si>
  <si>
    <t>12.04.2023 19:10:02</t>
  </si>
  <si>
    <t>12.04.2023 19:10:03</t>
  </si>
  <si>
    <t>12.04.2023 19:11:03</t>
  </si>
  <si>
    <t>12.04.2023 19:11:05</t>
  </si>
  <si>
    <t>12.04.2023 19:11:06</t>
  </si>
  <si>
    <t>12.04.2023 19:11:08</t>
  </si>
  <si>
    <t>12.04.2023 19:11:09</t>
  </si>
  <si>
    <t>12.04.2023 19:11:11</t>
  </si>
  <si>
    <t>12.04.2023 19:11:12</t>
  </si>
  <si>
    <t>12.04.2023 19:11:14</t>
  </si>
  <si>
    <t>12.04.2023 19:11:15</t>
  </si>
  <si>
    <t>12.04.2023 19:11:17</t>
  </si>
  <si>
    <t>12.04.2023 19:11:18</t>
  </si>
  <si>
    <t>12.04.2023 19:11:20</t>
  </si>
  <si>
    <t>12.04.2023 19:11:21</t>
  </si>
  <si>
    <t>12.04.2023 19:11:26</t>
  </si>
  <si>
    <t>12.04.2023 19:11:29</t>
  </si>
  <si>
    <t>12.04.2023 19:11:30</t>
  </si>
  <si>
    <t>12.04.2023 19:11:32</t>
  </si>
  <si>
    <t>12.04.2023 19:11:48</t>
  </si>
  <si>
    <t>12.04.2023 19:11:50</t>
  </si>
  <si>
    <t>12.04.2023 19:11:51</t>
  </si>
  <si>
    <t>12.04.2023 19:11:53</t>
  </si>
  <si>
    <t>12.04.2023 19:11:56</t>
  </si>
  <si>
    <t>12.04.2023 19:11:57</t>
  </si>
  <si>
    <t>12.04.2023 19:11:59</t>
  </si>
  <si>
    <t>12.04.2023 19:12:00</t>
  </si>
  <si>
    <t>12.04.2023 19:13:15</t>
  </si>
  <si>
    <t>12.04.2023 19:13:17</t>
  </si>
  <si>
    <t>12.04.2023 19:13:18</t>
  </si>
  <si>
    <t>12.04.2023 19:13:20</t>
  </si>
  <si>
    <t>12.04.2023 19:13:21</t>
  </si>
  <si>
    <t>12.04.2023 19:13:23</t>
  </si>
  <si>
    <t>12.04.2023 19:13:24</t>
  </si>
  <si>
    <t>12.04.2023 19:13:26</t>
  </si>
  <si>
    <t>12.04.2023 19:13:27</t>
  </si>
  <si>
    <t>12.04.2023 19:14:42</t>
  </si>
  <si>
    <t>12.04.2023 19:15:06</t>
  </si>
  <si>
    <t>12.04.2023 19:15:08</t>
  </si>
  <si>
    <t>12.04.2023 19:15:09</t>
  </si>
  <si>
    <t>12.04.2023 19:15:11</t>
  </si>
  <si>
    <t>12.04.2023 19:15:12</t>
  </si>
  <si>
    <t>12.04.2023 19:15:14</t>
  </si>
  <si>
    <t>12.04.2023 19:15:17</t>
  </si>
  <si>
    <t>12.04.2023 19:19:27</t>
  </si>
  <si>
    <t>12.04.2023 19:19:29</t>
  </si>
  <si>
    <t>12.04.2023 19:19:30</t>
  </si>
  <si>
    <t>12.04.2023 19:19:32</t>
  </si>
  <si>
    <t>12.04.2023 19:19:33</t>
  </si>
  <si>
    <t>12.04.2023 19:20:14</t>
  </si>
  <si>
    <t>12.04.2023 19:20:15</t>
  </si>
  <si>
    <t>12.04.2023 19:20:16</t>
  </si>
  <si>
    <t>12.04.2023 19:20:18</t>
  </si>
  <si>
    <t>12.04.2023 19:20:19</t>
  </si>
  <si>
    <t>12.04.2023 19:20:21</t>
  </si>
  <si>
    <t>12.04.2023 19:20:22</t>
  </si>
  <si>
    <t>12.04.2023 19:20:24</t>
  </si>
  <si>
    <t>12.04.2023 19:20:25</t>
  </si>
  <si>
    <t>12.04.2023 19:21:48</t>
  </si>
  <si>
    <t>12.04.2023 19:21:49</t>
  </si>
  <si>
    <t>12.04.2023 19:21:51</t>
  </si>
  <si>
    <t>12.04.2023 19:21:52</t>
  </si>
  <si>
    <t>12.04.2023 19:21:54</t>
  </si>
  <si>
    <t>12.04.2023 19:21:55</t>
  </si>
  <si>
    <t>12.04.2023 19:21:57</t>
  </si>
  <si>
    <t>12.04.2023 19:22:45</t>
  </si>
  <si>
    <t>12.04.2023 19:22:46</t>
  </si>
  <si>
    <t>12.04.2023 19:22:48</t>
  </si>
  <si>
    <t>12.04.2023 19:22:49</t>
  </si>
  <si>
    <t>12.04.2023 19:22:51</t>
  </si>
  <si>
    <t>12.04.2023 19:22:52</t>
  </si>
  <si>
    <t>12.04.2023 19:22:54</t>
  </si>
  <si>
    <t>12.04.2023 19:22:55</t>
  </si>
  <si>
    <t>12.04.2023 19:23:58</t>
  </si>
  <si>
    <t>12.04.2023 19:24:00</t>
  </si>
  <si>
    <t>12.04.2023 19:24:01</t>
  </si>
  <si>
    <t>12.04.2023 19:24:03</t>
  </si>
  <si>
    <t>12.04.2023 19:24:04</t>
  </si>
  <si>
    <t>12.04.2023 19:24:06</t>
  </si>
  <si>
    <t>12.04.2023 19:25:27</t>
  </si>
  <si>
    <t>12.04.2023 19:25:28</t>
  </si>
  <si>
    <t>12.04.2023 19:25:30</t>
  </si>
  <si>
    <t>12.04.2023 19:25:31</t>
  </si>
  <si>
    <t>12.04.2023 19:25:33</t>
  </si>
  <si>
    <t>12.04.2023 19:25:54</t>
  </si>
  <si>
    <t>12.04.2023 19:25:55</t>
  </si>
  <si>
    <t>12.04.2023 19:25:57</t>
  </si>
  <si>
    <t>12.04.2023 19:25:58</t>
  </si>
  <si>
    <t>12.04.2023 19:26:00</t>
  </si>
  <si>
    <t>12.04.2023 19:26:01</t>
  </si>
  <si>
    <t>12.04.2023 19:27:07</t>
  </si>
  <si>
    <t>12.04.2023 19:27:09</t>
  </si>
  <si>
    <t>12.04.2023 19:27:10</t>
  </si>
  <si>
    <t>12.04.2023 19:27:12</t>
  </si>
  <si>
    <t>12.04.2023 19:27:13</t>
  </si>
  <si>
    <t>12.04.2023 19:27:15</t>
  </si>
  <si>
    <t>12.04.2023 19:29:15</t>
  </si>
  <si>
    <t>12.04.2023 19:29:16</t>
  </si>
  <si>
    <t>12.04.2023 19:29:18</t>
  </si>
  <si>
    <t>12.04.2023 19:29:19</t>
  </si>
  <si>
    <t>12.04.2023 19:29:21</t>
  </si>
  <si>
    <t>12.04.2023 19:29:34</t>
  </si>
  <si>
    <t>12.04.2023 19:29:36</t>
  </si>
  <si>
    <t>12.04.2023 19:29:39</t>
  </si>
  <si>
    <t>12.04.2023 19:29:40</t>
  </si>
  <si>
    <t>12.04.2023 19:29:42</t>
  </si>
  <si>
    <t>12.04.2023 19:29:43</t>
  </si>
  <si>
    <t>12.04.2023 19:29:45</t>
  </si>
  <si>
    <t>12.04.2023 19:29:49</t>
  </si>
  <si>
    <t>12.04.2023 19:31:14</t>
  </si>
  <si>
    <t>12.04.2023 19:31:16</t>
  </si>
  <si>
    <t>12.04.2023 19:31:17</t>
  </si>
  <si>
    <t>12.04.2023 19:31:19</t>
  </si>
  <si>
    <t>12.04.2023 19:31:20</t>
  </si>
  <si>
    <t>12.04.2023 19:31:22</t>
  </si>
  <si>
    <t>12.04.2023 19:31:23</t>
  </si>
  <si>
    <t>12.04.2023 19:32:10</t>
  </si>
  <si>
    <t>12.04.2023 19:32:11</t>
  </si>
  <si>
    <t>12.04.2023 19:32:13</t>
  </si>
  <si>
    <t>12.04.2023 19:32:14</t>
  </si>
  <si>
    <t>12.04.2023 19:32:16</t>
  </si>
  <si>
    <t>12.04.2023 19:32:17</t>
  </si>
  <si>
    <t>12.04.2023 19:34:10</t>
  </si>
  <si>
    <t>12.04.2023 19:34:11</t>
  </si>
  <si>
    <t>12.04.2023 19:34:13</t>
  </si>
  <si>
    <t>12.04.2023 19:34:14</t>
  </si>
  <si>
    <t>12.04.2023 19:34:16</t>
  </si>
  <si>
    <t>12.04.2023 19:34:17</t>
  </si>
  <si>
    <t>12.04.2023 19:34:19</t>
  </si>
  <si>
    <t>12.04.2023 19:36:16</t>
  </si>
  <si>
    <t>12.04.2023 19:36:17</t>
  </si>
  <si>
    <t>12.04.2023 19:36:19</t>
  </si>
  <si>
    <t>12.04.2023 19:36:20</t>
  </si>
  <si>
    <t>12.04.2023 19:36:22</t>
  </si>
  <si>
    <t>12.04.2023 19:36:25</t>
  </si>
  <si>
    <t>12.04.2023 19:36:26</t>
  </si>
  <si>
    <t>12.04.2023 19:38:34</t>
  </si>
  <si>
    <t>12.04.2023 19:38:38</t>
  </si>
  <si>
    <t>12.04.2023 19:38:40</t>
  </si>
  <si>
    <t>12.04.2023 19:38:41</t>
  </si>
  <si>
    <t>12.04.2023 19:38:43</t>
  </si>
  <si>
    <t>12.04.2023 19:38:44</t>
  </si>
  <si>
    <t>12.04.2023 19:38:46</t>
  </si>
  <si>
    <t>12.04.2023 19:38:47</t>
  </si>
  <si>
    <t>12.04.2023 19:38:49</t>
  </si>
  <si>
    <t>12.04.2023 19:39:44</t>
  </si>
  <si>
    <t>12.04.2023 19:39:46</t>
  </si>
  <si>
    <t>12.04.2023 19:39:47</t>
  </si>
  <si>
    <t>12.04.2023 19:39:49</t>
  </si>
  <si>
    <t>12.04.2023 19:39:50</t>
  </si>
  <si>
    <t>12.04.2023 19:45:16</t>
  </si>
  <si>
    <t>12.04.2023 19:45:17</t>
  </si>
  <si>
    <t>12.04.2023 19:45:19</t>
  </si>
  <si>
    <t>12.04.2023 19:45:44</t>
  </si>
  <si>
    <t>12.04.2023 19:45:46</t>
  </si>
  <si>
    <t>12.04.2023 19:45:47</t>
  </si>
  <si>
    <t>12.04.2023 19:45:49</t>
  </si>
  <si>
    <t>12.04.2023 19:45:50</t>
  </si>
  <si>
    <t>12.04.2023 19:45:53</t>
  </si>
  <si>
    <t>12.04.2023 19:47:58</t>
  </si>
  <si>
    <t>12.04.2023 19:47:59</t>
  </si>
  <si>
    <t>12.04.2023 19:48:01</t>
  </si>
  <si>
    <t>12.04.2023 19:48:02</t>
  </si>
  <si>
    <t>12.04.2023 19:48:04</t>
  </si>
  <si>
    <t>12.04.2023 19:48:05</t>
  </si>
  <si>
    <t>12.04.2023 19:51:02</t>
  </si>
  <si>
    <t>12.04.2023 19:51:08</t>
  </si>
  <si>
    <t>12.04.2023 19:51:11</t>
  </si>
  <si>
    <t>12.04.2023 19:51:13</t>
  </si>
  <si>
    <t>12.04.2023 19:52:16</t>
  </si>
  <si>
    <t>12.04.2023 19:52:17</t>
  </si>
  <si>
    <t>12.04.2023 19:53:50</t>
  </si>
  <si>
    <t>12.04.2023 19:53:52</t>
  </si>
  <si>
    <t>12.04.2023 19:53:53</t>
  </si>
  <si>
    <t>12.04.2023 19:53:55</t>
  </si>
  <si>
    <t>12.04.2023 19:53:56</t>
  </si>
  <si>
    <t>12.04.2023 19:53:58</t>
  </si>
  <si>
    <t>12.04.2023 19:55:02</t>
  </si>
  <si>
    <t>12.04.2023 19:55:04</t>
  </si>
  <si>
    <t>12.04.2023 19:55:05</t>
  </si>
  <si>
    <t>12.04.2023 19:55:07</t>
  </si>
  <si>
    <t>12.04.2023 19:55:08</t>
  </si>
  <si>
    <t>12.04.2023 19:55:10</t>
  </si>
  <si>
    <t>12.04.2023 19:56:13</t>
  </si>
  <si>
    <t>12.04.2023 19:56:14</t>
  </si>
  <si>
    <t>12.04.2023 19:56:16</t>
  </si>
  <si>
    <t>12.04.2023 19:56:17</t>
  </si>
  <si>
    <t>12.04.2023 19:56:19</t>
  </si>
  <si>
    <t>12.04.2023 19:56:20</t>
  </si>
  <si>
    <t>12.04.2023 19:56:22</t>
  </si>
  <si>
    <t>12.04.2023 19:57:28</t>
  </si>
  <si>
    <t>12.04.2023 19:57:29</t>
  </si>
  <si>
    <t>12.04.2023 19:57:31</t>
  </si>
  <si>
    <t>12.04.2023 19:57:34</t>
  </si>
  <si>
    <t>12.04.2023 19:57:46</t>
  </si>
  <si>
    <t>12.04.2023 19:57:47</t>
  </si>
  <si>
    <t>12.04.2023 19:57:50</t>
  </si>
  <si>
    <t>12.04.2023 19:57:53</t>
  </si>
  <si>
    <t>12.04.2023 19:57:55</t>
  </si>
  <si>
    <t>12.04.2023 19:57:58</t>
  </si>
  <si>
    <t>12.04.2023 20:02:32</t>
  </si>
  <si>
    <t>12.04.2023 20:02:34</t>
  </si>
  <si>
    <t>12.04.2023 20:02:35</t>
  </si>
  <si>
    <t>12.04.2023 20:02:38</t>
  </si>
  <si>
    <t>12.04.2023 20:02:41</t>
  </si>
  <si>
    <t>12.04.2023 20:03:35</t>
  </si>
  <si>
    <t>12.04.2023 20:03:37</t>
  </si>
  <si>
    <t>12.04.2023 20:03:38</t>
  </si>
  <si>
    <t>12.04.2023 20:03:40</t>
  </si>
  <si>
    <t>12.04.2023 20:03:41</t>
  </si>
  <si>
    <t>12.04.2023 20:03:43</t>
  </si>
  <si>
    <t>12.04.2023 20:04:13</t>
  </si>
  <si>
    <t>12.04.2023 20:04:14</t>
  </si>
  <si>
    <t>12.04.2023 20:04:16</t>
  </si>
  <si>
    <t>12.04.2023 20:04:19</t>
  </si>
  <si>
    <t>12.04.2023 20:04:20</t>
  </si>
  <si>
    <t>12.04.2023 20:04:22</t>
  </si>
  <si>
    <t>12.04.2023 20:04:23</t>
  </si>
  <si>
    <t>12.04.2023 20:06:10</t>
  </si>
  <si>
    <t>12.04.2023 20:06:11</t>
  </si>
  <si>
    <t>12.04.2023 20:06:16</t>
  </si>
  <si>
    <t>12.04.2023 20:06:17</t>
  </si>
  <si>
    <t>12.04.2023 20:07:50</t>
  </si>
  <si>
    <t>12.04.2023 20:07:52</t>
  </si>
  <si>
    <t>12.04.2023 20:07:55</t>
  </si>
  <si>
    <t>12.04.2023 20:07:56</t>
  </si>
  <si>
    <t>12.04.2023 20:07:58</t>
  </si>
  <si>
    <t>12.04.2023 20:07:59</t>
  </si>
  <si>
    <t>12.04.2023 20:08:52</t>
  </si>
  <si>
    <t>12.04.2023 20:08:55</t>
  </si>
  <si>
    <t>12.04.2023 20:08:56</t>
  </si>
  <si>
    <t>12.04.2023 20:08:58</t>
  </si>
  <si>
    <t>12.04.2023 20:08:59</t>
  </si>
  <si>
    <t>12.04.2023 20:09:01</t>
  </si>
  <si>
    <t>12.04.2023 20:09:02</t>
  </si>
  <si>
    <t>12.04.2023 20:09:04</t>
  </si>
  <si>
    <t>12.04.2023 20:09:32</t>
  </si>
  <si>
    <t>12.04.2023 20:09:34</t>
  </si>
  <si>
    <t>12.04.2023 20:10:02</t>
  </si>
  <si>
    <t>12.04.2023 20:10:04</t>
  </si>
  <si>
    <t>12.04.2023 20:10:05</t>
  </si>
  <si>
    <t>12.04.2023 20:10:07</t>
  </si>
  <si>
    <t>12.04.2023 20:12:07</t>
  </si>
  <si>
    <t>12.04.2023 20:12:10</t>
  </si>
  <si>
    <t>12.04.2023 20:12:11</t>
  </si>
  <si>
    <t>12.04.2023 20:12:13</t>
  </si>
  <si>
    <t>12.04.2023 20:12:14</t>
  </si>
  <si>
    <t>12.04.2023 20:12:16</t>
  </si>
  <si>
    <t>12.04.2023 20:12:19</t>
  </si>
  <si>
    <t>12.04.2023 20:12:20</t>
  </si>
  <si>
    <t>12.04.2023 20:12:47</t>
  </si>
  <si>
    <t>12.04.2023 20:12:48</t>
  </si>
  <si>
    <t>12.04.2023 20:12:51</t>
  </si>
  <si>
    <t>12.04.2023 20:13:56</t>
  </si>
  <si>
    <t>12.04.2023 20:13:57</t>
  </si>
  <si>
    <t>12.04.2023 20:13:59</t>
  </si>
  <si>
    <t>12.04.2023 20:14:00</t>
  </si>
  <si>
    <t>12.04.2023 20:14:02</t>
  </si>
  <si>
    <t>12.04.2023 20:14:03</t>
  </si>
  <si>
    <t>12.04.2023 20:14:05</t>
  </si>
  <si>
    <t>12.04.2023 20:14:06</t>
  </si>
  <si>
    <t>12.04.2023 20:14:08</t>
  </si>
  <si>
    <t>12.04.2023 20:16:03</t>
  </si>
  <si>
    <t>12.04.2023 20:16:05</t>
  </si>
  <si>
    <t>12.04.2023 20:16:06</t>
  </si>
  <si>
    <t>12.04.2023 20:16:08</t>
  </si>
  <si>
    <t>12.04.2023 20:16:09</t>
  </si>
  <si>
    <t>12.04.2023 20:16:11</t>
  </si>
  <si>
    <t>12.04.2023 20:16:12</t>
  </si>
  <si>
    <t>12.04.2023 20:16:14</t>
  </si>
  <si>
    <t>12.04.2023 20:16:15</t>
  </si>
  <si>
    <t>12.04.2023 20:16:17</t>
  </si>
  <si>
    <t>12.04.2023 20:16:18</t>
  </si>
  <si>
    <t>12.04.2023 20:18:59</t>
  </si>
  <si>
    <t>12.04.2023 20:19:00</t>
  </si>
  <si>
    <t>12.04.2023 20:19:02</t>
  </si>
  <si>
    <t>12.04.2023 20:19:03</t>
  </si>
  <si>
    <t>12.04.2023 20:19:05</t>
  </si>
  <si>
    <t>12.04.2023 20:19:06</t>
  </si>
  <si>
    <t>12.04.2023 20:19:08</t>
  </si>
  <si>
    <t>12.04.2023 20:20:00</t>
  </si>
  <si>
    <t>12.04.2023 20:20:02</t>
  </si>
  <si>
    <t>12.04.2023 20:20:03</t>
  </si>
  <si>
    <t>12.04.2023 20:20:05</t>
  </si>
  <si>
    <t>12.04.2023 20:20:06</t>
  </si>
  <si>
    <t>12.04.2023 20:20:08</t>
  </si>
  <si>
    <t>12.04.2023 20:20:09</t>
  </si>
  <si>
    <t>12.04.2023 20:20:11</t>
  </si>
  <si>
    <t>12.04.2023 20:21:11</t>
  </si>
  <si>
    <t>12.04.2023 20:21:12</t>
  </si>
  <si>
    <t>12.04.2023 20:21:14</t>
  </si>
  <si>
    <t>12.04.2023 20:21:15</t>
  </si>
  <si>
    <t>12.04.2023 20:21:17</t>
  </si>
  <si>
    <t>12.04.2023 20:21:18</t>
  </si>
  <si>
    <t>12.04.2023 20:22:33</t>
  </si>
  <si>
    <t>12.04.2023 20:22:35</t>
  </si>
  <si>
    <t>12.04.2023 20:22:36</t>
  </si>
  <si>
    <t>12.04.2023 20:22:38</t>
  </si>
  <si>
    <t>12.04.2023 20:22:39</t>
  </si>
  <si>
    <t>12.04.2023 20:22:41</t>
  </si>
  <si>
    <t>12.04.2023 20:23:51</t>
  </si>
  <si>
    <t>12.04.2023 20:23:53</t>
  </si>
  <si>
    <t>12.04.2023 20:23:54</t>
  </si>
  <si>
    <t>12.04.2023 20:23:56</t>
  </si>
  <si>
    <t>12.04.2023 20:23:57</t>
  </si>
  <si>
    <t>12.04.2023 20:23:59</t>
  </si>
  <si>
    <t>12.04.2023 20:27:20</t>
  </si>
  <si>
    <t>12.04.2023 20:27:21</t>
  </si>
  <si>
    <t>12.04.2023 20:27:23</t>
  </si>
  <si>
    <t>12.04.2023 20:27:24</t>
  </si>
  <si>
    <t>12.04.2023 20:27:26</t>
  </si>
  <si>
    <t>12.04.2023 20:27:27</t>
  </si>
  <si>
    <t>12.04.2023 20:27:29</t>
  </si>
  <si>
    <t>12.04.2023 20:28:05</t>
  </si>
  <si>
    <t>12.04.2023 20:28:06</t>
  </si>
  <si>
    <t>12.04.2023 20:28:08</t>
  </si>
  <si>
    <t>12.04.2023 20:28:09</t>
  </si>
  <si>
    <t>12.04.2023 20:28:11</t>
  </si>
  <si>
    <t>12.04.2023 20:28:45</t>
  </si>
  <si>
    <t>12.04.2023 20:28:47</t>
  </si>
  <si>
    <t>12.04.2023 20:28:50</t>
  </si>
  <si>
    <t>12.04.2023 20:28:51</t>
  </si>
  <si>
    <t>12.04.2023 20:28:53</t>
  </si>
  <si>
    <t>12.04.2023 20:28:54</t>
  </si>
  <si>
    <t>12.04.2023 20:28:56</t>
  </si>
  <si>
    <t>12.04.2023 20:30:06</t>
  </si>
  <si>
    <t>12.04.2023 20:30:08</t>
  </si>
  <si>
    <t>12.04.2023 20:30:11</t>
  </si>
  <si>
    <t>12.04.2023 20:30:12</t>
  </si>
  <si>
    <t>12.04.2023 20:30:14</t>
  </si>
  <si>
    <t>12.04.2023 20:30:15</t>
  </si>
  <si>
    <t>12.04.2023 20:30:20</t>
  </si>
  <si>
    <t>12.04.2023 20:30:21</t>
  </si>
  <si>
    <t>12.04.2023 20:30:24</t>
  </si>
  <si>
    <t>12.04.2023 20:30:26</t>
  </si>
  <si>
    <t>12.04.2023 20:30:27</t>
  </si>
  <si>
    <t>12.04.2023 20:30:29</t>
  </si>
  <si>
    <t>12.04.2023 20:32:00</t>
  </si>
  <si>
    <t>12.04.2023 20:32:02</t>
  </si>
  <si>
    <t>12.04.2023 20:32:03</t>
  </si>
  <si>
    <t>12.04.2023 20:32:05</t>
  </si>
  <si>
    <t>12.04.2023 20:32:06</t>
  </si>
  <si>
    <t>12.04.2023 20:32:08</t>
  </si>
  <si>
    <t>12.04.2023 20:32:09</t>
  </si>
  <si>
    <t>12.04.2023 20:34:45</t>
  </si>
  <si>
    <t>12.04.2023 20:34:47</t>
  </si>
  <si>
    <t>12.04.2023 20:34:48</t>
  </si>
  <si>
    <t>12.04.2023 20:34:50</t>
  </si>
  <si>
    <t>12.04.2023 20:34:51</t>
  </si>
  <si>
    <t>12.04.2023 20:34:53</t>
  </si>
  <si>
    <t>12.04.2023 20:34:54</t>
  </si>
  <si>
    <t>12.04.2023 20:34:56</t>
  </si>
  <si>
    <t>12.04.2023 20:37:26</t>
  </si>
  <si>
    <t>12.04.2023 20:37:27</t>
  </si>
  <si>
    <t>12.04.2023 20:37:30</t>
  </si>
  <si>
    <t>12.04.2023 20:38:01</t>
  </si>
  <si>
    <t>12.04.2023 20:38:03</t>
  </si>
  <si>
    <t>12.04.2023 20:38:04</t>
  </si>
  <si>
    <t>12.04.2023 20:38:06</t>
  </si>
  <si>
    <t>12.04.2023 20:38:07</t>
  </si>
  <si>
    <t>12.04.2023 20:38:09</t>
  </si>
  <si>
    <t>12.04.2023 20:38:10</t>
  </si>
  <si>
    <t>12.04.2023 20:38:36</t>
  </si>
  <si>
    <t>12.04.2023 20:38:37</t>
  </si>
  <si>
    <t>12.04.2023 20:38:39</t>
  </si>
  <si>
    <t>12.04.2023 20:38:42</t>
  </si>
  <si>
    <t>12.04.2023 20:38:43</t>
  </si>
  <si>
    <t>12.04.2023 20:38:45</t>
  </si>
  <si>
    <t>12.04.2023 20:38:46</t>
  </si>
  <si>
    <t>12.04.2023 20:41:19</t>
  </si>
  <si>
    <t>12.04.2023 20:41:21</t>
  </si>
  <si>
    <t>12.04.2023 20:41:22</t>
  </si>
  <si>
    <t>12.04.2023 20:41:24</t>
  </si>
  <si>
    <t>12.04.2023 20:41:25</t>
  </si>
  <si>
    <t>12.04.2023 20:43:13</t>
  </si>
  <si>
    <t>12.04.2023 20:43:15</t>
  </si>
  <si>
    <t>12.04.2023 20:43:16</t>
  </si>
  <si>
    <t>12.04.2023 20:43:18</t>
  </si>
  <si>
    <t>12.04.2023 20:43:21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</si>
  <si>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</si>
  <si>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</si>
  <si>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</si>
  <si>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</si>
  <si>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</si>
  <si>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</si>
  <si>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20:44:27</t>
  </si>
  <si>
    <t>12.04.2023 20:44:28</t>
  </si>
  <si>
    <t>12.04.2023 20:44:30</t>
  </si>
  <si>
    <t>12.04.2023 20:44:31</t>
  </si>
  <si>
    <t>12.04.2023 20:44:33</t>
  </si>
  <si>
    <t>12.04.2023 20:44:34</t>
  </si>
  <si>
    <t>12.04.2023 20:44:36</t>
  </si>
  <si>
    <t>12.04.2023 20:45:16</t>
  </si>
  <si>
    <t>12.04.2023 20:45:18</t>
  </si>
  <si>
    <t>12.04.2023 20:45:19</t>
  </si>
  <si>
    <t>12.04.2023 20:45:22</t>
  </si>
  <si>
    <t>12.04.2023 20:45:25</t>
  </si>
  <si>
    <t>12.04.2023 20:45:27</t>
  </si>
  <si>
    <t>12.04.2023 20:45:28</t>
  </si>
  <si>
    <t>12.04.2023 20:45:31</t>
  </si>
  <si>
    <t>12.04.2023 20:45:33</t>
  </si>
  <si>
    <t>12.04.2023 20:45:36</t>
  </si>
  <si>
    <t>12.04.2023 20:45:37</t>
  </si>
  <si>
    <t>12.04.2023 20:45:51</t>
  </si>
  <si>
    <t>12.04.2023 20:45:52</t>
  </si>
  <si>
    <t>12.04.2023 20:45:54</t>
  </si>
  <si>
    <t>12.04.2023 20:45:55</t>
  </si>
  <si>
    <t>12.04.2023 20:45:58</t>
  </si>
  <si>
    <t>12.04.2023 20:47:34</t>
  </si>
  <si>
    <t>12.04.2023 20:47:36</t>
  </si>
  <si>
    <t>12.04.2023 20:47:37</t>
  </si>
  <si>
    <t>12.04.2023 20:47:39</t>
  </si>
  <si>
    <t>12.04.2023 20:47:40</t>
  </si>
  <si>
    <t>12.04.2023 20:47:42</t>
  </si>
  <si>
    <t>12.04.2023 20:47:43</t>
  </si>
  <si>
    <t>12.04.2023 20:48:13</t>
  </si>
  <si>
    <t>12.04.2023 20:48:15</t>
  </si>
  <si>
    <t>12.04.2023 20:48:16</t>
  </si>
  <si>
    <t>12.04.2023 20:48:18</t>
  </si>
  <si>
    <t>12.04.2023 20:48:19</t>
  </si>
  <si>
    <t>12.04.2023 20:48:21</t>
  </si>
  <si>
    <t>12.04.2023 20:48:24</t>
  </si>
  <si>
    <t>12.04.2023 20:48:28</t>
  </si>
  <si>
    <t>12.04.2023 20:48:30</t>
  </si>
  <si>
    <t>12.04.2023 20:48:31</t>
  </si>
  <si>
    <t>12.04.2023 20:48:33</t>
  </si>
  <si>
    <t>12.04.2023 20:48:34</t>
  </si>
  <si>
    <t>12.04.2023 20:48:36</t>
  </si>
  <si>
    <t>12.04.2023 20:48:39</t>
  </si>
  <si>
    <t>12.04.2023 20:50:01</t>
  </si>
  <si>
    <t>12.04.2023 20:50:03</t>
  </si>
  <si>
    <t>12.04.2023 20:50:04</t>
  </si>
  <si>
    <t>12.04.2023 20:50:06</t>
  </si>
  <si>
    <t>12.04.2023 20:50:07</t>
  </si>
  <si>
    <t>12.04.2023 20:50:10</t>
  </si>
  <si>
    <t>12.04.2023 20:50:12</t>
  </si>
  <si>
    <t>12.04.2023 20:52:48</t>
  </si>
  <si>
    <t>12.04.2023 20:52:49</t>
  </si>
  <si>
    <t>12.04.2023 20:52:51</t>
  </si>
  <si>
    <t>12.04.2023 20:52:52</t>
  </si>
  <si>
    <t>12.04.2023 20:52:54</t>
  </si>
  <si>
    <t>12.04.2023 20:52:55</t>
  </si>
  <si>
    <t>12.04.2023 20:52:57</t>
  </si>
  <si>
    <t>12.04.2023 20:55:25</t>
  </si>
  <si>
    <t>12.04.2023 20:55:27</t>
  </si>
  <si>
    <t>12.04.2023 20:55:30</t>
  </si>
  <si>
    <t>12.04.2023 20:55:31</t>
  </si>
  <si>
    <t>12.04.2023 20:55:33</t>
  </si>
  <si>
    <t>12.04.2023 20:55:34</t>
  </si>
  <si>
    <t>12.04.2023 20:55:36</t>
  </si>
  <si>
    <t>12.04.2023 21:01:36</t>
  </si>
  <si>
    <t>12.04.2023 21:01:37</t>
  </si>
  <si>
    <t>12.04.2023 21:01:39</t>
  </si>
  <si>
    <t>12.04.2023 21:01:40</t>
  </si>
  <si>
    <t>12.04.2023 21:01:42</t>
  </si>
  <si>
    <t>12.04.2023 21:01:45</t>
  </si>
  <si>
    <t>12.04.2023 21:02:48</t>
  </si>
  <si>
    <t>12.04.2023 21:02:49</t>
  </si>
  <si>
    <t>12.04.2023 21:02:51</t>
  </si>
  <si>
    <t>12.04.2023 21:02:52</t>
  </si>
  <si>
    <t>12.04.2023 21:02:54</t>
  </si>
  <si>
    <t>12.04.2023 21:02:55</t>
  </si>
  <si>
    <t>12.04.2023 21:02:57</t>
  </si>
  <si>
    <t>12.04.2023 21:05:27</t>
  </si>
  <si>
    <t>12.04.2023 21:05:28</t>
  </si>
  <si>
    <t>12.04.2023 21:05:31</t>
  </si>
  <si>
    <t>12.04.2023 21:05:33</t>
  </si>
  <si>
    <t>12.04.2023 21:05:34</t>
  </si>
  <si>
    <t>12.04.2023 21:05:52</t>
  </si>
  <si>
    <t>12.04.2023 21:05:54</t>
  </si>
  <si>
    <t>12.04.2023 21:05:55</t>
  </si>
  <si>
    <t>12.04.2023 21:05:57</t>
  </si>
  <si>
    <t>12.04.2023 21:05:58</t>
  </si>
  <si>
    <t>12.04.2023 21:06:00</t>
  </si>
  <si>
    <t>12.04.2023 21:09:06</t>
  </si>
  <si>
    <t>12.04.2023 21:09:07</t>
  </si>
  <si>
    <t>12.04.2023 21:09:10</t>
  </si>
  <si>
    <t>12.04.2023 21:09:12</t>
  </si>
  <si>
    <t>12.04.2023 21:09:13</t>
  </si>
  <si>
    <t>12.04.2023 21:09:15</t>
  </si>
  <si>
    <t>12.04.2023 21:09:54</t>
  </si>
  <si>
    <t>12.04.2023 21:09:55</t>
  </si>
  <si>
    <t>12.04.2023 21:09:57</t>
  </si>
  <si>
    <t>12.04.2023 21:09:58</t>
  </si>
  <si>
    <t>12.04.2023 21:10:00</t>
  </si>
  <si>
    <t>12.04.2023 21:10:01</t>
  </si>
  <si>
    <t>12.04.2023 21:10:03</t>
  </si>
  <si>
    <t>12.04.2023 21:17:45</t>
  </si>
  <si>
    <t>12.04.2023 21:17:46</t>
  </si>
  <si>
    <t>12.04.2023 21:17:48</t>
  </si>
  <si>
    <t>12.04.2023 21:17:49</t>
  </si>
  <si>
    <t>12.04.2023 21:17:51</t>
  </si>
  <si>
    <t>12.04.2023 21:17:52</t>
  </si>
  <si>
    <t>12.04.2023 21:17:54</t>
  </si>
  <si>
    <t>12.04.2023 21:17:55</t>
  </si>
  <si>
    <t>12.04.2023 21:19:42</t>
  </si>
  <si>
    <t>12.04.2023 21:19:43</t>
  </si>
  <si>
    <t>12.04.2023 21:19:45</t>
  </si>
  <si>
    <t>12.04.2023 21:19:48</t>
  </si>
  <si>
    <t>12.04.2023 21:19:49</t>
  </si>
  <si>
    <t>12.04.2023 21:19:51</t>
  </si>
  <si>
    <t>12.04.2023 21:19:52</t>
  </si>
  <si>
    <t>12.04.2023 21:21:46</t>
  </si>
  <si>
    <t>12.04.2023 21:27:19</t>
  </si>
  <si>
    <t>12.04.2023 21:27:21</t>
  </si>
  <si>
    <t>12.04.2023 21:27:22</t>
  </si>
  <si>
    <t>12.04.2023 21:27:24</t>
  </si>
  <si>
    <t>12.04.2023 21:27:25</t>
  </si>
  <si>
    <t>12.04.2023 21:31:57</t>
  </si>
  <si>
    <t>12.04.2023 21:31:58</t>
  </si>
  <si>
    <t>12.04.2023 21:32:00</t>
  </si>
  <si>
    <t>12.04.2023 21:32:01</t>
  </si>
  <si>
    <t>12.04.2023 21:32:03</t>
  </si>
  <si>
    <t>12.04.2023 21:32:06</t>
  </si>
  <si>
    <t>12.04.2023 21:32:07</t>
  </si>
  <si>
    <t>12.04.2023 21:32:08</t>
  </si>
  <si>
    <t>12.04.2023 21:32:44</t>
  </si>
  <si>
    <t>12.04.2023 21:32:46</t>
  </si>
  <si>
    <t>12.04.2023 21:32:47</t>
  </si>
  <si>
    <t>12.04.2023 21:32:49</t>
  </si>
  <si>
    <t>12.04.2023 21:32:50</t>
  </si>
  <si>
    <t>12.04.2023 21:32:52</t>
  </si>
  <si>
    <t>12.04.2023 21:32:53</t>
  </si>
  <si>
    <t>12.04.2023 21:33:28</t>
  </si>
  <si>
    <t>12.04.2023 21:33:29</t>
  </si>
  <si>
    <t>12.04.2023 21:33:31</t>
  </si>
  <si>
    <t>12.04.2023 21:33:32</t>
  </si>
  <si>
    <t>12.04.2023 21:33:34</t>
  </si>
  <si>
    <t>12.04.2023 21:33:35</t>
  </si>
  <si>
    <t>12.04.2023 21:33:37</t>
  </si>
  <si>
    <t>12.04.2023 21:34:10</t>
  </si>
  <si>
    <t>12.04.2023 21:34:11</t>
  </si>
  <si>
    <t>12.04.2023 21:34:13</t>
  </si>
  <si>
    <t>12.04.2023 21:34:14</t>
  </si>
  <si>
    <t>12.04.2023 21:34:16</t>
  </si>
  <si>
    <t>12.04.2023 21:34:17</t>
  </si>
  <si>
    <t>12.04.2023 21:34:19</t>
  </si>
  <si>
    <t>12.04.2023 21:34:20</t>
  </si>
  <si>
    <t>12.04.2023 21:39:52</t>
  </si>
  <si>
    <t>12.04.2023 21:39:53</t>
  </si>
  <si>
    <t>12.04.2023 21:39:55</t>
  </si>
  <si>
    <t>12.04.2023 21:39:56</t>
  </si>
  <si>
    <t>12.04.2023 21:40:43</t>
  </si>
  <si>
    <t>12.04.2023 21:40:44</t>
  </si>
  <si>
    <t>12.04.2023 21:40:46</t>
  </si>
  <si>
    <t>12.04.2023 21:40:47</t>
  </si>
  <si>
    <t>12.04.2023 21:40:49</t>
  </si>
  <si>
    <t>12.04.2023 21:40:50</t>
  </si>
  <si>
    <t>12.04.2023 21:40:52</t>
  </si>
  <si>
    <t>12.04.2023 21:43:41</t>
  </si>
  <si>
    <t>12.04.2023 21:43:44</t>
  </si>
  <si>
    <t>12.04.2023 21:43:46</t>
  </si>
  <si>
    <t>12.04.2023 21:43:47</t>
  </si>
  <si>
    <t>12.04.2023 21:43:49</t>
  </si>
  <si>
    <t>12.04.2023 21:45:29</t>
  </si>
  <si>
    <t>12.04.2023 21:45:31</t>
  </si>
  <si>
    <t>12.04.2023 21:45:32</t>
  </si>
  <si>
    <t>12.04.2023 21:45:34</t>
  </si>
  <si>
    <t>12.04.2023 21:45:35</t>
  </si>
  <si>
    <t>12.04.2023 21:46:07</t>
  </si>
  <si>
    <t>12.04.2023 21:46:08</t>
  </si>
  <si>
    <t>12.04.2023 21:46:10</t>
  </si>
  <si>
    <t>12.04.2023 21:46:11</t>
  </si>
  <si>
    <t>12.04.2023 21:46:13</t>
  </si>
  <si>
    <t>12.04.2023 21:46:14</t>
  </si>
  <si>
    <t>12.04.2023 21:46:16</t>
  </si>
  <si>
    <t>12.04.2023 21:46:43</t>
  </si>
  <si>
    <t>12.04.2023 21:46:44</t>
  </si>
  <si>
    <t>12.04.2023 21:46:46</t>
  </si>
  <si>
    <t>12.04.2023 21:46:47</t>
  </si>
  <si>
    <t>12.04.2023 21:48:55</t>
  </si>
  <si>
    <t>12.04.2023 21:48:56</t>
  </si>
  <si>
    <t>12.04.2023 21:48:58</t>
  </si>
  <si>
    <t>12.04.2023 21:48:59</t>
  </si>
  <si>
    <t>12.04.2023 21:49:01</t>
  </si>
  <si>
    <t>12.04.2023 21:49:02</t>
  </si>
  <si>
    <t>12.04.2023 21:49:04</t>
  </si>
  <si>
    <t>12.04.2023 21:49:05</t>
  </si>
  <si>
    <t>12.04.2023 21:53:35</t>
  </si>
  <si>
    <t>12.04.2023 21:53:37</t>
  </si>
  <si>
    <t>12.04.2023 21:53:38</t>
  </si>
  <si>
    <t>12.04.2023 22:00:20</t>
  </si>
  <si>
    <t>12.04.2023 22:00:22</t>
  </si>
  <si>
    <t>12.04.2023 22:00:23</t>
  </si>
  <si>
    <t>12.04.2023 22:00:25</t>
  </si>
  <si>
    <t>12.04.2023 22:00:26</t>
  </si>
  <si>
    <t>12.04.2023 22:00:28</t>
  </si>
  <si>
    <t>12.04.2023 22:05:25</t>
  </si>
  <si>
    <t>12.04.2023 22:05:26</t>
  </si>
  <si>
    <t>12.04.2023 22:05:28</t>
  </si>
  <si>
    <t>12.04.2023 22:05:29</t>
  </si>
  <si>
    <t>12.04.2023 22:05:31</t>
  </si>
  <si>
    <t>12.04.2023 22:05:32</t>
  </si>
  <si>
    <t>12.04.2023 22:05:34</t>
  </si>
  <si>
    <t>12.04.2023 22:13:01</t>
  </si>
  <si>
    <t>12.04.2023 22:13:02</t>
  </si>
  <si>
    <t>12.04.2023 22:13:04</t>
  </si>
  <si>
    <t>12.04.2023 22:13:07</t>
  </si>
  <si>
    <t>12.04.2023 22:13:08</t>
  </si>
  <si>
    <t>12.04.2023 22:13:10</t>
  </si>
  <si>
    <t>12.04.2023 22:13:11</t>
  </si>
  <si>
    <t>12.04.2023 22:14:29</t>
  </si>
  <si>
    <t>12.04.2023 22:14:31</t>
  </si>
  <si>
    <t>12.04.2023 22:14:32</t>
  </si>
  <si>
    <t>12.04.2023 22:14:34</t>
  </si>
  <si>
    <t>12.04.2023 22:14:35</t>
  </si>
  <si>
    <t>12.04.2023 22:14:37</t>
  </si>
  <si>
    <t>12.04.2023 22:14:38</t>
  </si>
  <si>
    <t>12.04.2023 22:14:40</t>
  </si>
  <si>
    <t>12.04.2023 22:14:46</t>
  </si>
  <si>
    <t>12.04.2023 22:14:47</t>
  </si>
  <si>
    <t>12.04.2023 22:14:50</t>
  </si>
  <si>
    <t>12.04.2023 22:23:20</t>
  </si>
  <si>
    <t>12.04.2023 22:23:22</t>
  </si>
  <si>
    <t>12.04.2023 22:23:23</t>
  </si>
  <si>
    <t>12.04.2023 22:23:25</t>
  </si>
  <si>
    <t>12.04.2023 22:23:26</t>
  </si>
  <si>
    <t>12.04.2023 22:23:28</t>
  </si>
  <si>
    <t>12.04.2023 22:31:16</t>
  </si>
  <si>
    <t>12.04.2023 22:47:02</t>
  </si>
  <si>
    <t>12.04.2023 22:47:04</t>
  </si>
  <si>
    <t>12.04.2023 22:47:05</t>
  </si>
  <si>
    <t>12.04.2023 22:47:07</t>
  </si>
  <si>
    <t>12.04.2023 23:42:02</t>
  </si>
  <si>
    <t>12.04.2023 23:42:04</t>
  </si>
  <si>
    <t>12.04.2023 23:42:05</t>
  </si>
  <si>
    <t>12.04.2023 23:42:08</t>
  </si>
  <si>
    <t>12.04.2023 23:42:10</t>
  </si>
  <si>
    <t>12.04.2023 23:50:05</t>
  </si>
  <si>
    <t>12.04.2023 23:50:07</t>
  </si>
  <si>
    <t>12.04.2023 23:50:08</t>
  </si>
  <si>
    <t>12.04.2023 23:50:10</t>
  </si>
  <si>
    <t>12.04.2023 23:50:11</t>
  </si>
  <si>
    <t>12.04.2023 23:50:13</t>
  </si>
  <si>
    <t>12.04.2023 23:51:32</t>
  </si>
  <si>
    <t>12.04.2023 23:51:35</t>
  </si>
  <si>
    <t>12.04.2023 23:51:36</t>
  </si>
  <si>
    <t>12.04.2023 23:51:38</t>
  </si>
  <si>
    <t>12.04.2023 23:51:39</t>
  </si>
  <si>
    <t>12.04.2023 23:58:33</t>
  </si>
  <si>
    <t>12.04.2023 23:58:35</t>
  </si>
  <si>
    <t>12.04.2023 23:58:36</t>
  </si>
  <si>
    <t>12.04.2023 23:58:38</t>
  </si>
  <si>
    <t>12.04.2023 23:58:39</t>
  </si>
  <si>
    <t>13.04.2023 01:19:26</t>
  </si>
  <si>
    <t>13.04.2023 01:19:27</t>
  </si>
  <si>
    <t>13.04.2023 01:19:29</t>
  </si>
  <si>
    <t>13.04.2023 01:19:30</t>
  </si>
  <si>
    <t>13.04.2023 01:19:32</t>
  </si>
  <si>
    <t>13.04.2023 01:27:27</t>
  </si>
  <si>
    <t>13.04.2023 01:27:29</t>
  </si>
  <si>
    <t>13.04.2023 01:27:30</t>
  </si>
  <si>
    <t>13.04.2023 01:27:32</t>
  </si>
  <si>
    <t>13.04.2023 01:27:33</t>
  </si>
  <si>
    <t>13.04.2023 02:03:59</t>
  </si>
  <si>
    <t>13.04.2023 02:04:00</t>
  </si>
  <si>
    <t>13.04.2023 02:04:02</t>
  </si>
  <si>
    <t>13.04.2023 03:26:08</t>
  </si>
  <si>
    <t>13.04.2023 03:26:09</t>
  </si>
  <si>
    <t>13.04.2023 03:26:11</t>
  </si>
  <si>
    <t>13.04.2023 03:26:12</t>
  </si>
  <si>
    <t>13.04.2023 03:26:14</t>
  </si>
  <si>
    <t>13.04.2023 03:26:15</t>
  </si>
  <si>
    <t>13.04.2023 03:34:18</t>
  </si>
  <si>
    <t>13.04.2023 03:34:20</t>
  </si>
  <si>
    <t>13.04.2023 03:34:21</t>
  </si>
  <si>
    <t>13.04.2023 03:34:23</t>
  </si>
  <si>
    <t>13.04.2023 03:34:24</t>
  </si>
  <si>
    <t>13.04.2023 03:34:26</t>
  </si>
  <si>
    <t>13.04.2023 03:34:50</t>
  </si>
  <si>
    <t>13.04.2023 03:34:51</t>
  </si>
  <si>
    <t>13.04.2023 03:34:53</t>
  </si>
  <si>
    <t>13.04.2023 03:34:54</t>
  </si>
  <si>
    <t>13.04.2023 03:34:56</t>
  </si>
  <si>
    <t>13.04.2023 03:34:57</t>
  </si>
  <si>
    <t>13.04.2023 03:34:59</t>
  </si>
  <si>
    <t>13.04.2023 03:37:51</t>
  </si>
  <si>
    <t>13.04.2023 03:37:53</t>
  </si>
  <si>
    <t>13.04.2023 03:37:54</t>
  </si>
  <si>
    <t>13.04.2023 03:37:56</t>
  </si>
  <si>
    <t>13.04.2023 03:37:57</t>
  </si>
  <si>
    <t>13.04.2023 03:37:59</t>
  </si>
  <si>
    <t>13.04.2023 03:38:00</t>
  </si>
  <si>
    <t>13.04.2023 03:38:02</t>
  </si>
  <si>
    <t>13.04.2023 03:38:03</t>
  </si>
  <si>
    <t>13.04.2023 03:38:05</t>
  </si>
  <si>
    <t>13.04.2023 03:38:06</t>
  </si>
  <si>
    <t>13.04.2023 03:52:11</t>
  </si>
  <si>
    <t>13.04.2023 03:52:12</t>
  </si>
  <si>
    <t>13.04.2023 03:52:15</t>
  </si>
  <si>
    <t>13.04.2023 03:52:17</t>
  </si>
  <si>
    <t>13.04.2023 03:52:18</t>
  </si>
  <si>
    <t>13.04.2023 04:04:09</t>
  </si>
  <si>
    <t>13.04.2023 04:04:11</t>
  </si>
  <si>
    <t>13.04.2023 04:04:12</t>
  </si>
  <si>
    <t>13.04.2023 04:04:14</t>
  </si>
  <si>
    <t>13.04.2023 04:04:15</t>
  </si>
  <si>
    <t>13.04.2023 04:04:39</t>
  </si>
  <si>
    <t>13.04.2023 04:04:41</t>
  </si>
  <si>
    <t>13.04.2023 04:04:42</t>
  </si>
  <si>
    <t>13.04.2023 04:04:44</t>
  </si>
  <si>
    <t>13.04.2023 04:04:45</t>
  </si>
  <si>
    <t>13.04.2023 04:04:47</t>
  </si>
  <si>
    <t>13.04.2023 04:11:38</t>
  </si>
  <si>
    <t>13.04.2023 04:11:39</t>
  </si>
  <si>
    <t>13.04.2023 04:11:41</t>
  </si>
  <si>
    <t>13.04.2023 04:11:42</t>
  </si>
  <si>
    <t>13.04.2023 04:11:44</t>
  </si>
  <si>
    <t>13.04.2023 04:11:45</t>
  </si>
  <si>
    <t>13.04.2023 04:11:47</t>
  </si>
  <si>
    <t>13.04.2023 04:11:48</t>
  </si>
  <si>
    <t>13.04.2023 04:12:18</t>
  </si>
  <si>
    <t>13.04.2023 04:12:20</t>
  </si>
  <si>
    <t>13.04.2023 04:12:23</t>
  </si>
  <si>
    <t>13.04.2023 04:12:24</t>
  </si>
  <si>
    <t>13.04.2023 04:12:26</t>
  </si>
  <si>
    <t>13.04.2023 04:24:59</t>
  </si>
  <si>
    <t>13.04.2023 04:25:00</t>
  </si>
  <si>
    <t>13.04.2023 04:25:03</t>
  </si>
  <si>
    <t>13.04.2023 04:25:05</t>
  </si>
  <si>
    <t>13.04.2023 04:25:06</t>
  </si>
  <si>
    <t>13.04.2023 04:37:36</t>
  </si>
  <si>
    <t>13.04.2023 04:37:38</t>
  </si>
  <si>
    <t>13.04.2023 04:37:39</t>
  </si>
  <si>
    <t>13.04.2023 04:37:41</t>
  </si>
  <si>
    <t>13.04.2023 04:37:42</t>
  </si>
  <si>
    <t>13.04.2023 04:37:44</t>
  </si>
  <si>
    <t>13.04.2023 04:40:30</t>
  </si>
  <si>
    <t>13.04.2023 04:40:33</t>
  </si>
  <si>
    <t>13.04.2023 04:40:35</t>
  </si>
  <si>
    <t>13.04.2023 04:40:36</t>
  </si>
  <si>
    <t>13.04.2023 04:40:38</t>
  </si>
  <si>
    <t>13.04.2023 04:50:17</t>
  </si>
  <si>
    <t>13.04.2023 04:50:18</t>
  </si>
  <si>
    <t>13.04.2023 04:50:21</t>
  </si>
  <si>
    <t>13.04.2023 04:50:23</t>
  </si>
  <si>
    <t>13.04.2023 04:50:24</t>
  </si>
  <si>
    <t>13.04.2023 04:50:26</t>
  </si>
  <si>
    <t>13.04.2023 04:53:42</t>
  </si>
  <si>
    <t>13.04.2023 04:53:44</t>
  </si>
  <si>
    <t>13.04.2023 04:53:45</t>
  </si>
  <si>
    <t>13.04.2023 04:53:47</t>
  </si>
  <si>
    <t>13.04.2023 04:53:48</t>
  </si>
  <si>
    <t>13.04.2023 04:53:50</t>
  </si>
  <si>
    <t>13.04.2023 04:55:50</t>
  </si>
  <si>
    <t>13.04.2023 04:55:51</t>
  </si>
  <si>
    <t>13.04.2023 04:55:53</t>
  </si>
  <si>
    <t>13.04.2023 04:55:54</t>
  </si>
  <si>
    <t>13.04.2023 04:55:56</t>
  </si>
  <si>
    <t>13.04.2023 04:55:57</t>
  </si>
  <si>
    <t>13.04.2023 04:55:59</t>
  </si>
  <si>
    <t>13.04.2023 04:56:00</t>
  </si>
  <si>
    <t>13.04.2023 04:56:02</t>
  </si>
  <si>
    <t>13.04.2023 04:57:39</t>
  </si>
  <si>
    <t>13.04.2023 04:57:41</t>
  </si>
  <si>
    <t>13.04.2023 04:57:42</t>
  </si>
  <si>
    <t>13.04.2023 04:57:44</t>
  </si>
  <si>
    <t>13.04.2023 04:57:45</t>
  </si>
  <si>
    <t>13.04.2023 04:57:48</t>
  </si>
  <si>
    <t>13.04.2023 04:59:23</t>
  </si>
  <si>
    <t>13.04.2023 04:59:24</t>
  </si>
  <si>
    <t>13.04.2023 04:59:26</t>
  </si>
  <si>
    <t>13.04.2023 04:59:27</t>
  </si>
  <si>
    <t>13.04.2023 04:59:29</t>
  </si>
  <si>
    <t>13.04.2023 04:59:30</t>
  </si>
  <si>
    <t>13.04.2023 04:59:32</t>
  </si>
  <si>
    <t>13.04.2023 05:01:21</t>
  </si>
  <si>
    <t>13.04.2023 05:01:23</t>
  </si>
  <si>
    <t>13.04.2023 05:01:24</t>
  </si>
  <si>
    <t>13.04.2023 05:01:26</t>
  </si>
  <si>
    <t>13.04.2023 05:01:29</t>
  </si>
  <si>
    <t>13.04.2023 05:01:30</t>
  </si>
  <si>
    <t>13.04.2023 05:01:32</t>
  </si>
  <si>
    <t>13.04.2023 05:01:33</t>
  </si>
  <si>
    <t>13.04.2023 05:01:36</t>
  </si>
  <si>
    <t>13.04.2023 05:01:38</t>
  </si>
  <si>
    <t>13.04.2023 05:01:39</t>
  </si>
  <si>
    <t>13.04.2023 05:01:41</t>
  </si>
  <si>
    <t>13.04.2023 05:01:42</t>
  </si>
  <si>
    <t>13.04.2023 05:01:44</t>
  </si>
  <si>
    <t>13.04.2023 05:01:45</t>
  </si>
  <si>
    <t>13.04.2023 05:05:42</t>
  </si>
  <si>
    <t>13.04.2023 05:05:44</t>
  </si>
  <si>
    <t>13.04.2023 05:05:45</t>
  </si>
  <si>
    <t>13.04.2023 05:05:47</t>
  </si>
  <si>
    <t>13.04.2023 05:10:03</t>
  </si>
  <si>
    <t>13.04.2023 05:10:05</t>
  </si>
  <si>
    <t>13.04.2023 05:10:06</t>
  </si>
  <si>
    <t>13.04.2023 05:10:08</t>
  </si>
  <si>
    <t>13.04.2023 05:10:09</t>
  </si>
  <si>
    <t>13.04.2023 05:10:11</t>
  </si>
  <si>
    <t>13.04.2023 05:10:12</t>
  </si>
  <si>
    <t>13.04.2023 05:10:14</t>
  </si>
  <si>
    <t>13.04.2023 05:13:14</t>
  </si>
  <si>
    <t>13.04.2023 05:13:15</t>
  </si>
  <si>
    <t>13.04.2023 05:13:17</t>
  </si>
  <si>
    <t>13.04.2023 05:13:18</t>
  </si>
  <si>
    <t>13.04.2023 05:13:20</t>
  </si>
  <si>
    <t>13.04.2023 05:13:21</t>
  </si>
  <si>
    <t>13.04.2023 05:13:23</t>
  </si>
  <si>
    <t>13.04.2023 05:14:15</t>
  </si>
  <si>
    <t>13.04.2023 05:14:17</t>
  </si>
  <si>
    <t>13.04.2023 05:14:18</t>
  </si>
  <si>
    <t>13.04.2023 05:14:20</t>
  </si>
  <si>
    <t>13.04.2023 05:14:21</t>
  </si>
  <si>
    <t>13.04.2023 05:14:23</t>
  </si>
  <si>
    <t>13.04.2023 05:14:24</t>
  </si>
  <si>
    <t>13.04.2023 05:17:32</t>
  </si>
  <si>
    <t>13.04.2023 05:17:33</t>
  </si>
  <si>
    <t>13.04.2023 05:17:35</t>
  </si>
  <si>
    <t>13.04.2023 05:17:36</t>
  </si>
  <si>
    <t>13.04.2023 05:17:38</t>
  </si>
  <si>
    <t>13.04.2023 05:17:39</t>
  </si>
  <si>
    <t>13.04.2023 05:17:51</t>
  </si>
  <si>
    <t>13.04.2023 05:17:56</t>
  </si>
  <si>
    <t>13.04.2023 05:17:57</t>
  </si>
  <si>
    <t>13.04.2023 05:17:59</t>
  </si>
  <si>
    <t>13.04.2023 05:18:59</t>
  </si>
  <si>
    <t>13.04.2023 05:19:00</t>
  </si>
  <si>
    <t>13.04.2023 05:19:02</t>
  </si>
  <si>
    <t>13.04.2023 05:19:05</t>
  </si>
  <si>
    <t>13.04.2023 05:19:06</t>
  </si>
  <si>
    <t>13.04.2023 05:19:08</t>
  </si>
  <si>
    <t>13.04.2023 05:19:09</t>
  </si>
  <si>
    <t>13.04.2023 05:20:30</t>
  </si>
  <si>
    <t>13.04.2023 05:20:32</t>
  </si>
  <si>
    <t>13.04.2023 05:20:33</t>
  </si>
  <si>
    <t>13.04.2023 05:20:35</t>
  </si>
  <si>
    <t>13.04.2023 05:20:36</t>
  </si>
  <si>
    <t>13.04.2023 05:20:38</t>
  </si>
  <si>
    <t>13.04.2023 05:21:48</t>
  </si>
  <si>
    <t>13.04.2023 05:21:50</t>
  </si>
  <si>
    <t>13.04.2023 05:21:51</t>
  </si>
  <si>
    <t>13.04.2023 05:21:53</t>
  </si>
  <si>
    <t>13.04.2023 05:21:54</t>
  </si>
  <si>
    <t>13.04.2023 05:22:50</t>
  </si>
  <si>
    <t>13.04.2023 05:22:51</t>
  </si>
  <si>
    <t>13.04.2023 05:22:53</t>
  </si>
  <si>
    <t>13.04.2023 05:22:54</t>
  </si>
  <si>
    <t>13.04.2023 05:26:09</t>
  </si>
  <si>
    <t>13.04.2023 05:26:11</t>
  </si>
  <si>
    <t>13.04.2023 05:26:12</t>
  </si>
  <si>
    <t>13.04.2023 05:26:14</t>
  </si>
  <si>
    <t>13.04.2023 05:26:15</t>
  </si>
  <si>
    <t>13.04.2023 05:26:17</t>
  </si>
  <si>
    <t>13.04.2023 05:27:42</t>
  </si>
  <si>
    <t>13.04.2023 05:27:44</t>
  </si>
  <si>
    <t>13.04.2023 05:27:45</t>
  </si>
  <si>
    <t>13.04.2023 05:27:47</t>
  </si>
  <si>
    <t>13.04.2023 05:32:06</t>
  </si>
  <si>
    <t>13.04.2023 05:32:08</t>
  </si>
  <si>
    <t>13.04.2023 05:32:09</t>
  </si>
  <si>
    <t>13.04.2023 05:32:12</t>
  </si>
  <si>
    <t>13.04.2023 05:32:14</t>
  </si>
  <si>
    <t>13.04.2023 05:32:15</t>
  </si>
  <si>
    <t>13.04.2023 05:32:17</t>
  </si>
  <si>
    <t>13.04.2023 05:32:18</t>
  </si>
  <si>
    <t>13.04.2023 05:34:24</t>
  </si>
  <si>
    <t>13.04.2023 05:34:27</t>
  </si>
  <si>
    <t>13.04.2023 05:34:29</t>
  </si>
  <si>
    <t>13.04.2023 05:34:30</t>
  </si>
  <si>
    <t>13.04.2023 05:34:32</t>
  </si>
  <si>
    <t>13.04.2023 05:36:59</t>
  </si>
  <si>
    <t>13.04.2023 05:37:00</t>
  </si>
  <si>
    <t>13.04.2023 05:37:03</t>
  </si>
  <si>
    <t>13.04.2023 05:37:05</t>
  </si>
  <si>
    <t>13.04.2023 05:37:06</t>
  </si>
  <si>
    <t>13.04.2023 05:39:09</t>
  </si>
  <si>
    <t>13.04.2023 05:39:11</t>
  </si>
  <si>
    <t>13.04.2023 05:39:14</t>
  </si>
  <si>
    <t>13.04.2023 05:39:15</t>
  </si>
  <si>
    <t>13.04.2023 05:39:17</t>
  </si>
  <si>
    <t>13.04.2023 05:42:03</t>
  </si>
  <si>
    <t>13.04.2023 05:42:05</t>
  </si>
  <si>
    <t>13.04.2023 05:42:06</t>
  </si>
  <si>
    <t>13.04.2023 05:42:08</t>
  </si>
  <si>
    <t>13.04.2023 05:42:09</t>
  </si>
  <si>
    <t>13.04.2023 05:42:11</t>
  </si>
  <si>
    <t>13.04.2023 05:42:12</t>
  </si>
  <si>
    <t>13.04.2023 05:42:30</t>
  </si>
  <si>
    <t>13.04.2023 05:42:32</t>
  </si>
  <si>
    <t>13.04.2023 05:42:35</t>
  </si>
  <si>
    <t>13.04.2023 05:42:36</t>
  </si>
  <si>
    <t>13.04.2023 05:42:38</t>
  </si>
  <si>
    <t>13.04.2023 05:42:39</t>
  </si>
  <si>
    <t>13.04.2023 05:44:33</t>
  </si>
  <si>
    <t>13.04.2023 05:44:35</t>
  </si>
  <si>
    <t>13.04.2023 05:44:38</t>
  </si>
  <si>
    <t>13.04.2023 05:44:39</t>
  </si>
  <si>
    <t>13.04.2023 05:44:41</t>
  </si>
  <si>
    <t>13.04.2023 05:46:06</t>
  </si>
  <si>
    <t>13.04.2023 05:46:09</t>
  </si>
  <si>
    <t>13.04.2023 05:46:11</t>
  </si>
  <si>
    <t>13.04.2023 05:46:12</t>
  </si>
  <si>
    <t>13.04.2023 05:46:14</t>
  </si>
  <si>
    <t>13.04.2023 05:46:47</t>
  </si>
  <si>
    <t>13.04.2023 05:46:48</t>
  </si>
  <si>
    <t>13.04.2023 05:46:50</t>
  </si>
  <si>
    <t>13.04.2023 05:46:51</t>
  </si>
  <si>
    <t>13.04.2023 05:46:53</t>
  </si>
  <si>
    <t>13.04.2023 05:46:54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</si>
  <si>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</si>
  <si>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</si>
  <si>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</si>
  <si>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</si>
  <si>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</si>
  <si>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</si>
  <si>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05:47:57</t>
  </si>
  <si>
    <t>13.04.2023 05:49:15</t>
  </si>
  <si>
    <t>13.04.2023 05:49:17</t>
  </si>
  <si>
    <t>13.04.2023 05:49:18</t>
  </si>
  <si>
    <t>13.04.2023 05:49:21</t>
  </si>
  <si>
    <t>13.04.2023 05:49:23</t>
  </si>
  <si>
    <t>13.04.2023 05:49:24</t>
  </si>
  <si>
    <t>13.04.2023 05:50:15</t>
  </si>
  <si>
    <t>13.04.2023 05:50:17</t>
  </si>
  <si>
    <t>13.04.2023 05:50:20</t>
  </si>
  <si>
    <t>13.04.2023 05:50:21</t>
  </si>
  <si>
    <t>13.04.2023 05:50:23</t>
  </si>
  <si>
    <t>13.04.2023 05:50:27</t>
  </si>
  <si>
    <t>13.04.2023 05:50:29</t>
  </si>
  <si>
    <t>13.04.2023 05:50:30</t>
  </si>
  <si>
    <t>13.04.2023 05:50:35</t>
  </si>
  <si>
    <t>13.04.2023 05:50:36</t>
  </si>
  <si>
    <t>13.04.2023 05:50:38</t>
  </si>
  <si>
    <t>13.04.2023 05:50:39</t>
  </si>
  <si>
    <t>13.04.2023 05:50:54</t>
  </si>
  <si>
    <t>13.04.2023 05:50:56</t>
  </si>
  <si>
    <t>13.04.2023 05:50:57</t>
  </si>
  <si>
    <t>13.04.2023 05:50:59</t>
  </si>
  <si>
    <t>13.04.2023 05:51:00</t>
  </si>
  <si>
    <t>13.04.2023 05:51:02</t>
  </si>
  <si>
    <t>13.04.2023 05:51:05</t>
  </si>
  <si>
    <t>13.04.2023 05:51:50</t>
  </si>
  <si>
    <t>13.04.2023 05:51:51</t>
  </si>
  <si>
    <t>13.04.2023 05:51:53</t>
  </si>
  <si>
    <t>13.04.2023 05:51:54</t>
  </si>
  <si>
    <t>13.04.2023 05:51:56</t>
  </si>
  <si>
    <t>13.04.2023 05:51:57</t>
  </si>
  <si>
    <t>13.04.2023 05:51:59</t>
  </si>
  <si>
    <t>13.04.2023 05:52:00</t>
  </si>
  <si>
    <t>13.04.2023 05:52:13</t>
  </si>
  <si>
    <t>13.04.2023 05:52:15</t>
  </si>
  <si>
    <t>13.04.2023 05:52:16</t>
  </si>
  <si>
    <t>13.04.2023 05:52:18</t>
  </si>
  <si>
    <t>13.04.2023 05:52:19</t>
  </si>
  <si>
    <t>13.04.2023 05:52:21</t>
  </si>
  <si>
    <t>13.04.2023 05:52:22</t>
  </si>
  <si>
    <t>13.04.2023 05:53:39</t>
  </si>
  <si>
    <t>13.04.2023 05:53:40</t>
  </si>
  <si>
    <t>13.04.2023 05:53:42</t>
  </si>
  <si>
    <t>13.04.2023 05:53:43</t>
  </si>
  <si>
    <t>13.04.2023 05:53:45</t>
  </si>
  <si>
    <t>13.04.2023 05:53:46</t>
  </si>
  <si>
    <t>13.04.2023 05:53:48</t>
  </si>
  <si>
    <t>13.04.2023 05:54:28</t>
  </si>
  <si>
    <t>13.04.2023 05:54:30</t>
  </si>
  <si>
    <t>13.04.2023 05:54:31</t>
  </si>
  <si>
    <t>13.04.2023 05:54:33</t>
  </si>
  <si>
    <t>13.04.2023 05:54:34</t>
  </si>
  <si>
    <t>13.04.2023 05:54:36</t>
  </si>
  <si>
    <t>13.04.2023 05:54:37</t>
  </si>
  <si>
    <t>13.04.2023 05:54:39</t>
  </si>
  <si>
    <t>13.04.2023 05:54:40</t>
  </si>
  <si>
    <t>13.04.2023 05:55:03</t>
  </si>
  <si>
    <t>13.04.2023 05:55:04</t>
  </si>
  <si>
    <t>13.04.2023 05:55:06</t>
  </si>
  <si>
    <t>13.04.2023 05:55:07</t>
  </si>
  <si>
    <t>13.04.2023 05:55:09</t>
  </si>
  <si>
    <t>13.04.2023 05:55:10</t>
  </si>
  <si>
    <t>13.04.2023 05:55:12</t>
  </si>
  <si>
    <t>13.04.2023 05:55:34</t>
  </si>
  <si>
    <t>13.04.2023 05:55:35</t>
  </si>
  <si>
    <t>13.04.2023 05:55:37</t>
  </si>
  <si>
    <t>13.04.2023 05:55:40</t>
  </si>
  <si>
    <t>13.04.2023 05:55:41</t>
  </si>
  <si>
    <t>13.04.2023 05:55:43</t>
  </si>
  <si>
    <t>13.04.2023 05:55:44</t>
  </si>
  <si>
    <t>13.04.2023 05:55:46</t>
  </si>
  <si>
    <t>13.04.2023 05:57:22</t>
  </si>
  <si>
    <t>13.04.2023 05:57:23</t>
  </si>
  <si>
    <t>13.04.2023 05:57:25</t>
  </si>
  <si>
    <t>13.04.2023 05:57:26</t>
  </si>
  <si>
    <t>13.04.2023 05:57:28</t>
  </si>
  <si>
    <t>13.04.2023 06:00:10</t>
  </si>
  <si>
    <t>13.04.2023 06:00:11</t>
  </si>
  <si>
    <t>13.04.2023 06:00:13</t>
  </si>
  <si>
    <t>13.04.2023 06:00:14</t>
  </si>
  <si>
    <t>13.04.2023 06:00:16</t>
  </si>
  <si>
    <t>13.04.2023 06:00:17</t>
  </si>
  <si>
    <t>13.04.2023 06:00:19</t>
  </si>
  <si>
    <t>13.04.2023 06:00:20</t>
  </si>
  <si>
    <t>13.04.2023 06:00:28</t>
  </si>
  <si>
    <t>13.04.2023 06:00:29</t>
  </si>
  <si>
    <t>13.04.2023 06:00:31</t>
  </si>
  <si>
    <t>13.04.2023 06:00:32</t>
  </si>
  <si>
    <t>13.04.2023 06:00:34</t>
  </si>
  <si>
    <t>13.04.2023 06:00:35</t>
  </si>
  <si>
    <t>13.04.2023 06:00:37</t>
  </si>
  <si>
    <t>13.04.2023 06:00:53</t>
  </si>
  <si>
    <t>13.04.2023 06:00:55</t>
  </si>
  <si>
    <t>13.04.2023 06:00:56</t>
  </si>
  <si>
    <t>13.04.2023 06:00:58</t>
  </si>
  <si>
    <t>13.04.2023 06:00:59</t>
  </si>
  <si>
    <t>13.04.2023 06:01:01</t>
  </si>
  <si>
    <t>13.04.2023 06:01:02</t>
  </si>
  <si>
    <t>13.04.2023 06:02:17</t>
  </si>
  <si>
    <t>13.04.2023 06:02:19</t>
  </si>
  <si>
    <t>13.04.2023 06:02:20</t>
  </si>
  <si>
    <t>13.04.2023 06:02:22</t>
  </si>
  <si>
    <t>13.04.2023 06:02:23</t>
  </si>
  <si>
    <t>13.04.2023 06:02:25</t>
  </si>
  <si>
    <t>13.04.2023 06:03:28</t>
  </si>
  <si>
    <t>13.04.2023 06:03:29</t>
  </si>
  <si>
    <t>13.04.2023 06:03:31</t>
  </si>
  <si>
    <t>13.04.2023 06:03:32</t>
  </si>
  <si>
    <t>13.04.2023 06:03:34</t>
  </si>
  <si>
    <t>13.04.2023 06:03:35</t>
  </si>
  <si>
    <t>13.04.2023 06:03:37</t>
  </si>
  <si>
    <t>13.04.2023 06:03:38</t>
  </si>
  <si>
    <t>13.04.2023 06:04:20</t>
  </si>
  <si>
    <t>13.04.2023 06:04:22</t>
  </si>
  <si>
    <t>13.04.2023 06:04:23</t>
  </si>
  <si>
    <t>13.04.2023 06:04:25</t>
  </si>
  <si>
    <t>13.04.2023 06:04:26</t>
  </si>
  <si>
    <t>13.04.2023 06:04:28</t>
  </si>
  <si>
    <t>13.04.2023 06:05:04</t>
  </si>
  <si>
    <t>13.04.2023 06:05:05</t>
  </si>
  <si>
    <t>13.04.2023 06:05:07</t>
  </si>
  <si>
    <t>13.04.2023 06:05:11</t>
  </si>
  <si>
    <t>13.04.2023 06:05:13</t>
  </si>
  <si>
    <t>13.04.2023 06:06:26</t>
  </si>
  <si>
    <t>13.04.2023 06:06:28</t>
  </si>
  <si>
    <t>13.04.2023 06:06:29</t>
  </si>
  <si>
    <t>13.04.2023 06:06:31</t>
  </si>
  <si>
    <t>13.04.2023 06:06:32</t>
  </si>
  <si>
    <t>13.04.2023 06:06:34</t>
  </si>
  <si>
    <t>13.04.2023 06:06:35</t>
  </si>
  <si>
    <t>13.04.2023 06:07:31</t>
  </si>
  <si>
    <t>13.04.2023 06:07:32</t>
  </si>
  <si>
    <t>13.04.2023 06:07:34</t>
  </si>
  <si>
    <t>13.04.2023 06:07:35</t>
  </si>
  <si>
    <t>13.04.2023 06:07:37</t>
  </si>
  <si>
    <t>13.04.2023 06:07:38</t>
  </si>
  <si>
    <t>13.04.2023 06:09:37</t>
  </si>
  <si>
    <t>13.04.2023 06:09:40</t>
  </si>
  <si>
    <t>13.04.2023 06:09:41</t>
  </si>
  <si>
    <t>13.04.2023 06:09:43</t>
  </si>
  <si>
    <t>13.04.2023 06:09:46</t>
  </si>
  <si>
    <t>13.04.2023 06:12:29</t>
  </si>
  <si>
    <t>13.04.2023 06:12:31</t>
  </si>
  <si>
    <t>13.04.2023 06:12:32</t>
  </si>
  <si>
    <t>13.04.2023 06:12:34</t>
  </si>
  <si>
    <t>13.04.2023 06:12:35</t>
  </si>
  <si>
    <t>13.04.2023 06:12:47</t>
  </si>
  <si>
    <t>13.04.2023 06:12:49</t>
  </si>
  <si>
    <t>13.04.2023 06:12:50</t>
  </si>
  <si>
    <t>13.04.2023 06:12:52</t>
  </si>
  <si>
    <t>13.04.2023 06:12:53</t>
  </si>
  <si>
    <t>13.04.2023 06:12:55</t>
  </si>
  <si>
    <t>13.04.2023 06:12:56</t>
  </si>
  <si>
    <t>13.04.2023 06:13:47</t>
  </si>
  <si>
    <t>13.04.2023 06:13:49</t>
  </si>
  <si>
    <t>13.04.2023 06:13:50</t>
  </si>
  <si>
    <t>13.04.2023 06:13:52</t>
  </si>
  <si>
    <t>13.04.2023 06:13:55</t>
  </si>
  <si>
    <t>13.04.2023 06:14:50</t>
  </si>
  <si>
    <t>13.04.2023 06:14:52</t>
  </si>
  <si>
    <t>13.04.2023 06:14:55</t>
  </si>
  <si>
    <t>13.04.2023 06:14:56</t>
  </si>
  <si>
    <t>13.04.2023 06:14:58</t>
  </si>
  <si>
    <t>13.04.2023 06:14:59</t>
  </si>
  <si>
    <t>13.04.2023 06:15:43</t>
  </si>
  <si>
    <t>13.04.2023 06:15:44</t>
  </si>
  <si>
    <t>13.04.2023 06:15:46</t>
  </si>
  <si>
    <t>13.04.2023 06:15:47</t>
  </si>
  <si>
    <t>13.04.2023 06:15:49</t>
  </si>
  <si>
    <t>13.04.2023 06:16:53</t>
  </si>
  <si>
    <t>13.04.2023 06:16:55</t>
  </si>
  <si>
    <t>13.04.2023 06:16:56</t>
  </si>
  <si>
    <t>13.04.2023 06:16:59</t>
  </si>
  <si>
    <t>13.04.2023 06:17:02</t>
  </si>
  <si>
    <t>13.04.2023 06:17:28</t>
  </si>
  <si>
    <t>13.04.2023 06:17:29</t>
  </si>
  <si>
    <t>13.04.2023 06:17:31</t>
  </si>
  <si>
    <t>13.04.2023 06:17:34</t>
  </si>
  <si>
    <t>13.04.2023 06:17:35</t>
  </si>
  <si>
    <t>13.04.2023 06:17:37</t>
  </si>
  <si>
    <t>13.04.2023 06:18:20</t>
  </si>
  <si>
    <t>13.04.2023 06:18:25</t>
  </si>
  <si>
    <t>13.04.2023 06:18:26</t>
  </si>
  <si>
    <t>13.04.2023 06:18:28</t>
  </si>
  <si>
    <t>13.04.2023 06:18:29</t>
  </si>
  <si>
    <t>13.04.2023 06:18:31</t>
  </si>
  <si>
    <t>13.04.2023 06:20:10</t>
  </si>
  <si>
    <t>13.04.2023 06:20:11</t>
  </si>
  <si>
    <t>13.04.2023 06:21:34</t>
  </si>
  <si>
    <t>13.04.2023 06:21:35</t>
  </si>
  <si>
    <t>13.04.2023 06:21:37</t>
  </si>
  <si>
    <t>13.04.2023 06:21:38</t>
  </si>
  <si>
    <t>13.04.2023 06:21:40</t>
  </si>
  <si>
    <t>13.04.2023 06:21:41</t>
  </si>
  <si>
    <t>13.04.2023 06:21:43</t>
  </si>
  <si>
    <t>13.04.2023 06:21:44</t>
  </si>
  <si>
    <t>13.04.2023 06:21:56</t>
  </si>
  <si>
    <t>13.04.2023 06:21:58</t>
  </si>
  <si>
    <t>13.04.2023 06:22:28</t>
  </si>
  <si>
    <t>13.04.2023 06:22:29</t>
  </si>
  <si>
    <t>13.04.2023 06:22:30</t>
  </si>
  <si>
    <t>13.04.2023 06:22:32</t>
  </si>
  <si>
    <t>13.04.2023 06:22:33</t>
  </si>
  <si>
    <t>13.04.2023 06:22:35</t>
  </si>
  <si>
    <t>13.04.2023 06:22:36</t>
  </si>
  <si>
    <t>13.04.2023 06:22:38</t>
  </si>
  <si>
    <t>13.04.2023 06:24:00</t>
  </si>
  <si>
    <t>13.04.2023 06:24:02</t>
  </si>
  <si>
    <t>13.04.2023 06:24:03</t>
  </si>
  <si>
    <t>13.04.2023 06:24:05</t>
  </si>
  <si>
    <t>13.04.2023 06:24:06</t>
  </si>
  <si>
    <t>13.04.2023 06:24:08</t>
  </si>
  <si>
    <t>13.04.2023 06:24:09</t>
  </si>
  <si>
    <t>13.04.2023 06:24:11</t>
  </si>
  <si>
    <t>13.04.2023 06:24:12</t>
  </si>
  <si>
    <t>13.04.2023 06:24:42</t>
  </si>
  <si>
    <t>13.04.2023 06:24:44</t>
  </si>
  <si>
    <t>13.04.2023 06:24:45</t>
  </si>
  <si>
    <t>13.04.2023 06:24:47</t>
  </si>
  <si>
    <t>13.04.2023 06:24:48</t>
  </si>
  <si>
    <t>13.04.2023 06:25:26</t>
  </si>
  <si>
    <t>13.04.2023 06:25:27</t>
  </si>
  <si>
    <t>13.04.2023 06:25:29</t>
  </si>
  <si>
    <t>13.04.2023 06:25:30</t>
  </si>
  <si>
    <t>13.04.2023 06:25:32</t>
  </si>
  <si>
    <t>13.04.2023 06:25:33</t>
  </si>
  <si>
    <t>13.04.2023 06:25:35</t>
  </si>
  <si>
    <t>13.04.2023 06:25:36</t>
  </si>
  <si>
    <t>13.04.2023 06:25:47</t>
  </si>
  <si>
    <t>13.04.2023 06:25:48</t>
  </si>
  <si>
    <t>13.04.2023 06:25:50</t>
  </si>
  <si>
    <t>13.04.2023 06:25:51</t>
  </si>
  <si>
    <t>13.04.2023 06:26:06</t>
  </si>
  <si>
    <t>13.04.2023 06:26:08</t>
  </si>
  <si>
    <t>13.04.2023 06:26:09</t>
  </si>
  <si>
    <t>13.04.2023 06:26:11</t>
  </si>
  <si>
    <t>13.04.2023 06:26:12</t>
  </si>
  <si>
    <t>13.04.2023 06:26:14</t>
  </si>
  <si>
    <t>13.04.2023 06:27:03</t>
  </si>
  <si>
    <t>13.04.2023 06:27:05</t>
  </si>
  <si>
    <t>13.04.2023 06:27:06</t>
  </si>
  <si>
    <t>13.04.2023 06:27:08</t>
  </si>
  <si>
    <t>13.04.2023 06:27:09</t>
  </si>
  <si>
    <t>13.04.2023 06:27:11</t>
  </si>
  <si>
    <t>13.04.2023 06:27:12</t>
  </si>
  <si>
    <t>13.04.2023 06:27:15</t>
  </si>
  <si>
    <t>13.04.2023 06:29:01</t>
  </si>
  <si>
    <t>13.04.2023 06:29:03</t>
  </si>
  <si>
    <t>13.04.2023 06:29:04</t>
  </si>
  <si>
    <t>13.04.2023 06:29:06</t>
  </si>
  <si>
    <t>13.04.2023 06:29:09</t>
  </si>
  <si>
    <t>13.04.2023 06:29:10</t>
  </si>
  <si>
    <t>13.04.2023 06:29:12</t>
  </si>
  <si>
    <t>13.04.2023 06:29:15</t>
  </si>
  <si>
    <t>13.04.2023 06:29:16</t>
  </si>
  <si>
    <t>13.04.2023 06:29:19</t>
  </si>
  <si>
    <t>13.04.2023 06:29:21</t>
  </si>
  <si>
    <t>13.04.2023 06:30:03</t>
  </si>
  <si>
    <t>13.04.2023 06:30:04</t>
  </si>
  <si>
    <t>13.04.2023 06:30:06</t>
  </si>
  <si>
    <t>13.04.2023 06:30:07</t>
  </si>
  <si>
    <t>13.04.2023 06:30:09</t>
  </si>
  <si>
    <t>13.04.2023 06:30:10</t>
  </si>
  <si>
    <t>13.04.2023 06:30:12</t>
  </si>
  <si>
    <t>13.04.2023 06:30:13</t>
  </si>
  <si>
    <t>13.04.2023 06:30:30</t>
  </si>
  <si>
    <t>13.04.2023 06:30:31</t>
  </si>
  <si>
    <t>13.04.2023 06:30:33</t>
  </si>
  <si>
    <t>13.04.2023 06:30:34</t>
  </si>
  <si>
    <t>13.04.2023 06:30:36</t>
  </si>
  <si>
    <t>13.04.2023 06:30:37</t>
  </si>
  <si>
    <t>13.04.2023 06:30:39</t>
  </si>
  <si>
    <t>13.04.2023 06:30:40</t>
  </si>
  <si>
    <t>13.04.2023 06:30:42</t>
  </si>
  <si>
    <t>13.04.2023 06:30:43</t>
  </si>
  <si>
    <t>13.04.2023 06:30:45</t>
  </si>
  <si>
    <t>13.04.2023 06:30:46</t>
  </si>
  <si>
    <t>13.04.2023 06:33:36</t>
  </si>
  <si>
    <t>13.04.2023 06:33:37</t>
  </si>
  <si>
    <t>13.04.2023 06:33:39</t>
  </si>
  <si>
    <t>13.04.2023 06:33:42</t>
  </si>
  <si>
    <t>13.04.2023 06:33:43</t>
  </si>
  <si>
    <t>13.04.2023 06:33:45</t>
  </si>
  <si>
    <t>13.04.2023 06:33:46</t>
  </si>
  <si>
    <t>13.04.2023 06:34:19</t>
  </si>
  <si>
    <t>13.04.2023 06:34:21</t>
  </si>
  <si>
    <t>13.04.2023 06:34:22</t>
  </si>
  <si>
    <t>13.04.2023 06:34:24</t>
  </si>
  <si>
    <t>13.04.2023 06:34:25</t>
  </si>
  <si>
    <t>13.04.2023 06:34:27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</si>
  <si>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</si>
  <si>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</si>
  <si>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</si>
  <si>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</si>
  <si>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</si>
  <si>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</si>
  <si>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06:35:21</t>
  </si>
  <si>
    <t>13.04.2023 06:35:22</t>
  </si>
  <si>
    <t>13.04.2023 06:35:24</t>
  </si>
  <si>
    <t>13.04.2023 06:35:25</t>
  </si>
  <si>
    <t>13.04.2023 06:35:28</t>
  </si>
  <si>
    <t>13.04.2023 06:35:30</t>
  </si>
  <si>
    <t>13.04.2023 06:35:33</t>
  </si>
  <si>
    <t>13.04.2023 06:35:34</t>
  </si>
  <si>
    <t>13.04.2023 06:35:36</t>
  </si>
  <si>
    <t>13.04.2023 06:35:37</t>
  </si>
  <si>
    <t>13.04.2023 06:35:43</t>
  </si>
  <si>
    <t>13.04.2023 06:35:45</t>
  </si>
  <si>
    <t>13.04.2023 06:35:46</t>
  </si>
  <si>
    <t>13.04.2023 06:35:49</t>
  </si>
  <si>
    <t>13.04.2023 06:35:52</t>
  </si>
  <si>
    <t>13.04.2023 06:35:54</t>
  </si>
  <si>
    <t>13.04.2023 06:36:27</t>
  </si>
  <si>
    <t>13.04.2023 06:36:28</t>
  </si>
  <si>
    <t>13.04.2023 06:36:30</t>
  </si>
  <si>
    <t>13.04.2023 06:36:31</t>
  </si>
  <si>
    <t>13.04.2023 06:36:33</t>
  </si>
  <si>
    <t>13.04.2023 06:36:34</t>
  </si>
  <si>
    <t>13.04.2023 06:36:36</t>
  </si>
  <si>
    <t>13.04.2023 06:36:37</t>
  </si>
  <si>
    <t>13.04.2023 06:36:39</t>
  </si>
  <si>
    <t>13.04.2023 06:36:52</t>
  </si>
  <si>
    <t>13.04.2023 06:36:54</t>
  </si>
  <si>
    <t>13.04.2023 06:36:55</t>
  </si>
  <si>
    <t>13.04.2023 06:36:57</t>
  </si>
  <si>
    <t>13.04.2023 06:36:58</t>
  </si>
  <si>
    <t>13.04.2023 06:37:00</t>
  </si>
  <si>
    <t>13.04.2023 06:37:01</t>
  </si>
  <si>
    <t>13.04.2023 06:37:03</t>
  </si>
  <si>
    <t>13.04.2023 06:37:04</t>
  </si>
  <si>
    <t>13.04.2023 06:37:06</t>
  </si>
  <si>
    <t>13.04.2023 06:37:07</t>
  </si>
  <si>
    <t>13.04.2023 06:37:09</t>
  </si>
  <si>
    <t>13.04.2023 06:37:10</t>
  </si>
  <si>
    <t>13.04.2023 06:37:12</t>
  </si>
  <si>
    <t>13.04.2023 06:37:13</t>
  </si>
  <si>
    <t>13.04.2023 06:38:43</t>
  </si>
  <si>
    <t>13.04.2023 06:38:44</t>
  </si>
  <si>
    <t>13.04.2023 06:38:49</t>
  </si>
  <si>
    <t>13.04.2023 06:38:50</t>
  </si>
  <si>
    <t>13.04.2023 06:38:52</t>
  </si>
  <si>
    <t>13.04.2023 06:38:53</t>
  </si>
  <si>
    <t>13.04.2023 06:38:55</t>
  </si>
  <si>
    <t>13.04.2023 06:38:58</t>
  </si>
  <si>
    <t>13.04.2023 06:39:23</t>
  </si>
  <si>
    <t>13.04.2023 06:39:28</t>
  </si>
  <si>
    <t>13.04.2023 06:39:29</t>
  </si>
  <si>
    <t>13.04.2023 06:39:31</t>
  </si>
  <si>
    <t>13.04.2023 06:39:35</t>
  </si>
  <si>
    <t>13.04.2023 06:39:37</t>
  </si>
  <si>
    <t>13.04.2023 06:39:38</t>
  </si>
  <si>
    <t>13.04.2023 06:39:40</t>
  </si>
  <si>
    <t>13.04.2023 06:39:41</t>
  </si>
  <si>
    <t>13.04.2023 06:39:43</t>
  </si>
  <si>
    <t>13.04.2023 06:39:44</t>
  </si>
  <si>
    <t>13.04.2023 06:39:55</t>
  </si>
  <si>
    <t>13.04.2023 06:39:59</t>
  </si>
  <si>
    <t>13.04.2023 06:40:01</t>
  </si>
  <si>
    <t>13.04.2023 06:40:02</t>
  </si>
  <si>
    <t>13.04.2023 06:40:04</t>
  </si>
  <si>
    <t>13.04.2023 06:40:05</t>
  </si>
  <si>
    <t>13.04.2023 06:40:07</t>
  </si>
  <si>
    <t>13.04.2023 06:40:08</t>
  </si>
  <si>
    <t>13.04.2023 06:40:10</t>
  </si>
  <si>
    <t>13.04.2023 06:40:11</t>
  </si>
  <si>
    <t>13.04.2023 06:40:13</t>
  </si>
  <si>
    <t>13.04.2023 06:40:29</t>
  </si>
  <si>
    <t>13.04.2023 06:40:31</t>
  </si>
  <si>
    <t>13.04.2023 06:40:32</t>
  </si>
  <si>
    <t>13.04.2023 06:40:34</t>
  </si>
  <si>
    <t>13.04.2023 06:40:37</t>
  </si>
  <si>
    <t>13.04.2023 06:41:16</t>
  </si>
  <si>
    <t>13.04.2023 06:41:17</t>
  </si>
  <si>
    <t>13.04.2023 06:41:19</t>
  </si>
  <si>
    <t>13.04.2023 06:41:20</t>
  </si>
  <si>
    <t>13.04.2023 06:41:22</t>
  </si>
  <si>
    <t>13.04.2023 06:41:23</t>
  </si>
  <si>
    <t>13.04.2023 06:41:25</t>
  </si>
  <si>
    <t>13.04.2023 06:41:46</t>
  </si>
  <si>
    <t>13.04.2023 06:42:41</t>
  </si>
  <si>
    <t>13.04.2023 06:42:43</t>
  </si>
  <si>
    <t>13.04.2023 06:42:44</t>
  </si>
  <si>
    <t>13.04.2023 06:42:46</t>
  </si>
  <si>
    <t>13.04.2023 06:42:47</t>
  </si>
  <si>
    <t>13.04.2023 06:42:49</t>
  </si>
  <si>
    <t>13.04.2023 06:42:50</t>
  </si>
  <si>
    <t>13.04.2023 06:42:56</t>
  </si>
  <si>
    <t>13.04.2023 06:43:01</t>
  </si>
  <si>
    <t>13.04.2023 06:43:02</t>
  </si>
  <si>
    <t>13.04.2023 06:43:04</t>
  </si>
  <si>
    <t>13.04.2023 06:43:05</t>
  </si>
  <si>
    <t>13.04.2023 06:43:07</t>
  </si>
  <si>
    <t>13.04.2023 06:43:08</t>
  </si>
  <si>
    <t>13.04.2023 06:43:10</t>
  </si>
  <si>
    <t>13.04.2023 06:43:20</t>
  </si>
  <si>
    <t>13.04.2023 06:43:22</t>
  </si>
  <si>
    <t>13.04.2023 06:43:23</t>
  </si>
  <si>
    <t>13.04.2023 06:43:25</t>
  </si>
  <si>
    <t>13.04.2023 06:43:26</t>
  </si>
  <si>
    <t>13.04.2023 06:43:29</t>
  </si>
  <si>
    <t>13.04.2023 06:43:53</t>
  </si>
  <si>
    <t>13.04.2023 06:43:55</t>
  </si>
  <si>
    <t>13.04.2023 06:43:56</t>
  </si>
  <si>
    <t>13.04.2023 06:43:59</t>
  </si>
  <si>
    <t>13.04.2023 06:44:04</t>
  </si>
  <si>
    <t>13.04.2023 06:44:05</t>
  </si>
  <si>
    <t>13.04.2023 06:44:07</t>
  </si>
  <si>
    <t>13.04.2023 06:44:13</t>
  </si>
  <si>
    <t>13.04.2023 06:44:14</t>
  </si>
  <si>
    <t>13.04.2023 06:44:16</t>
  </si>
  <si>
    <t>13.04.2023 06:44:19</t>
  </si>
  <si>
    <t>13.04.2023 06:44:20</t>
  </si>
  <si>
    <t>13.04.2023 06:44:22</t>
  </si>
  <si>
    <t>13.04.2023 06:45:19</t>
  </si>
  <si>
    <t>13.04.2023 06:45:20</t>
  </si>
  <si>
    <t>13.04.2023 06:45:22</t>
  </si>
  <si>
    <t>13.04.2023 06:45:23</t>
  </si>
  <si>
    <t>13.04.2023 06:45:25</t>
  </si>
  <si>
    <t>13.04.2023 06:45:26</t>
  </si>
  <si>
    <t>13.04.2023 06:45:28</t>
  </si>
  <si>
    <t>13.04.2023 06:45:29</t>
  </si>
  <si>
    <t>13.04.2023 06:45:37</t>
  </si>
  <si>
    <t>13.04.2023 06:45:40</t>
  </si>
  <si>
    <t>13.04.2023 06:45:41</t>
  </si>
  <si>
    <t>13.04.2023 06:45:43</t>
  </si>
  <si>
    <t>13.04.2023 06:45:44</t>
  </si>
  <si>
    <t>13.04.2023 06:45:46</t>
  </si>
  <si>
    <t>13.04.2023 06:45:47</t>
  </si>
  <si>
    <t>13.04.2023 06:45:49</t>
  </si>
  <si>
    <t>13.04.2023 06:45:50</t>
  </si>
  <si>
    <t>13.04.2023 06:45:52</t>
  </si>
  <si>
    <t>13.04.2023 06:45:53</t>
  </si>
  <si>
    <t>13.04.2023 06:46:32</t>
  </si>
  <si>
    <t>13.04.2023 06:46:34</t>
  </si>
  <si>
    <t>13.04.2023 06:46:35</t>
  </si>
  <si>
    <t>13.04.2023 06:46:37</t>
  </si>
  <si>
    <t>13.04.2023 06:46:38</t>
  </si>
  <si>
    <t>13.04.2023 06:46:40</t>
  </si>
  <si>
    <t>13.04.2023 06:46:41</t>
  </si>
  <si>
    <t>13.04.2023 06:47:26</t>
  </si>
  <si>
    <t>13.04.2023 06:47:28</t>
  </si>
  <si>
    <t>13.04.2023 06:47:29</t>
  </si>
  <si>
    <t>13.04.2023 06:47:31</t>
  </si>
  <si>
    <t>13.04.2023 06:47:32</t>
  </si>
  <si>
    <t>13.04.2023 06:47:34</t>
  </si>
  <si>
    <t>13.04.2023 06:47:37</t>
  </si>
  <si>
    <t>13.04.2023 06:47:56</t>
  </si>
  <si>
    <t>13.04.2023 06:47:58</t>
  </si>
  <si>
    <t>13.04.2023 06:47:59</t>
  </si>
  <si>
    <t>13.04.2023 06:48:16</t>
  </si>
  <si>
    <t>13.04.2023 06:48:17</t>
  </si>
  <si>
    <t>13.04.2023 06:48:20</t>
  </si>
  <si>
    <t>13.04.2023 06:48:22</t>
  </si>
  <si>
    <t>13.04.2023 06:48:23</t>
  </si>
  <si>
    <t>13.04.2023 06:48:25</t>
  </si>
  <si>
    <t>13.04.2023 06:49:00</t>
  </si>
  <si>
    <t>13.04.2023 06:49:03</t>
  </si>
  <si>
    <t>13.04.2023 06:49:05</t>
  </si>
  <si>
    <t>13.04.2023 06:49:06</t>
  </si>
  <si>
    <t>13.04.2023 06:49:08</t>
  </si>
  <si>
    <t>13.04.2023 06:49:09</t>
  </si>
  <si>
    <t>13.04.2023 06:49:11</t>
  </si>
  <si>
    <t>13.04.2023 06:49:15</t>
  </si>
  <si>
    <t>13.04.2023 06:49:17</t>
  </si>
  <si>
    <t>13.04.2023 06:49:18</t>
  </si>
  <si>
    <t>13.04.2023 06:49:20</t>
  </si>
  <si>
    <t>13.04.2023 06:49:21</t>
  </si>
  <si>
    <t>13.04.2023 06:49:23</t>
  </si>
  <si>
    <t>13.04.2023 06:49:26</t>
  </si>
  <si>
    <t>13.04.2023 06:49:27</t>
  </si>
  <si>
    <t>13.04.2023 06:49:29</t>
  </si>
  <si>
    <t>13.04.2023 06:49:30</t>
  </si>
  <si>
    <t>13.04.2023 06:49:32</t>
  </si>
  <si>
    <t>13.04.2023 06:49:35</t>
  </si>
  <si>
    <t>13.04.2023 06:49:41</t>
  </si>
  <si>
    <t>13.04.2023 06:49:45</t>
  </si>
  <si>
    <t>13.04.2023 06:49:47</t>
  </si>
  <si>
    <t>13.04.2023 06:49:50</t>
  </si>
  <si>
    <t>13.04.2023 06:50:23</t>
  </si>
  <si>
    <t>13.04.2023 06:50:24</t>
  </si>
  <si>
    <t>13.04.2023 06:50:29</t>
  </si>
  <si>
    <t>13.04.2023 06:50:30</t>
  </si>
  <si>
    <t>13.04.2023 06:50:32</t>
  </si>
  <si>
    <t>13.04.2023 06:50:33</t>
  </si>
  <si>
    <t>13.04.2023 06:50:35</t>
  </si>
  <si>
    <t>13.04.2023 06:50:36</t>
  </si>
  <si>
    <t>13.04.2023 06:50:38</t>
  </si>
  <si>
    <t>13.04.2023 06:51:03</t>
  </si>
  <si>
    <t>13.04.2023 06:51:05</t>
  </si>
  <si>
    <t>13.04.2023 06:51:08</t>
  </si>
  <si>
    <t>13.04.2023 06:51:09</t>
  </si>
  <si>
    <t>13.04.2023 06:51:11</t>
  </si>
  <si>
    <t>13.04.2023 06:51:12</t>
  </si>
  <si>
    <t>13.04.2023 06:51:14</t>
  </si>
  <si>
    <t>13.04.2023 06:51:15</t>
  </si>
  <si>
    <t>13.04.2023 06:51:21</t>
  </si>
  <si>
    <t>13.04.2023 06:52:02</t>
  </si>
  <si>
    <t>13.04.2023 06:52:03</t>
  </si>
  <si>
    <t>13.04.2023 06:52:05</t>
  </si>
  <si>
    <t>13.04.2023 06:52:06</t>
  </si>
  <si>
    <t>13.04.2023 06:52:08</t>
  </si>
  <si>
    <t>13.04.2023 06:52:09</t>
  </si>
  <si>
    <t>13.04.2023 06:52:11</t>
  </si>
  <si>
    <t>13.04.2023 06:52:48</t>
  </si>
  <si>
    <t>13.04.2023 06:52:50</t>
  </si>
  <si>
    <t>13.04.2023 06:52:51</t>
  </si>
  <si>
    <t>13.04.2023 06:52:53</t>
  </si>
  <si>
    <t>13.04.2023 06:52:54</t>
  </si>
  <si>
    <t>13.04.2023 06:52:56</t>
  </si>
  <si>
    <t>13.04.2023 06:52:57</t>
  </si>
  <si>
    <t>13.04.2023 06:52:59</t>
  </si>
  <si>
    <t>13.04.2023 06:53:00</t>
  </si>
  <si>
    <t>13.04.2023 06:53:02</t>
  </si>
  <si>
    <t>13.04.2023 06:53:03</t>
  </si>
  <si>
    <t>13.04.2023 06:53:05</t>
  </si>
  <si>
    <t>13.04.2023 06:53:06</t>
  </si>
  <si>
    <t>13.04.2023 06:53:08</t>
  </si>
  <si>
    <t>13.04.2023 06:53:09</t>
  </si>
  <si>
    <t>13.04.2023 06:53:32</t>
  </si>
  <si>
    <t>13.04.2023 06:53:33</t>
  </si>
  <si>
    <t>13.04.2023 06:53:35</t>
  </si>
  <si>
    <t>13.04.2023 06:53:36</t>
  </si>
  <si>
    <t>13.04.2023 06:53:38</t>
  </si>
  <si>
    <t>13.04.2023 06:53:41</t>
  </si>
  <si>
    <t>13.04.2023 06:53:42</t>
  </si>
  <si>
    <t>13.04.2023 06:54:05</t>
  </si>
  <si>
    <t>13.04.2023 06:54:06</t>
  </si>
  <si>
    <t>13.04.2023 06:54:09</t>
  </si>
  <si>
    <t>13.04.2023 06:54:11</t>
  </si>
  <si>
    <t>13.04.2023 06:54:12</t>
  </si>
  <si>
    <t>13.04.2023 06:54:15</t>
  </si>
  <si>
    <t>13.04.2023 06:54:17</t>
  </si>
  <si>
    <t>13.04.2023 06:54:18</t>
  </si>
  <si>
    <t>13.04.2023 06:54:20</t>
  </si>
  <si>
    <t>13.04.2023 06:54:24</t>
  </si>
  <si>
    <t>13.04.2023 06:54:25</t>
  </si>
  <si>
    <t>13.04.2023 06:54:27</t>
  </si>
  <si>
    <t>13.04.2023 06:54:28</t>
  </si>
  <si>
    <t>13.04.2023 06:54:30</t>
  </si>
  <si>
    <t>13.04.2023 06:54:31</t>
  </si>
  <si>
    <t>13.04.2023 06:54:33</t>
  </si>
  <si>
    <t>13.04.2023 06:54:34</t>
  </si>
  <si>
    <t>13.04.2023 06:54:36</t>
  </si>
  <si>
    <t>13.04.2023 06:54:37</t>
  </si>
  <si>
    <t>13.04.2023 06:54:39</t>
  </si>
  <si>
    <t>13.04.2023 06:56:22</t>
  </si>
  <si>
    <t>13.04.2023 06:56:24</t>
  </si>
  <si>
    <t>13.04.2023 06:56:25</t>
  </si>
  <si>
    <t>13.04.2023 06:56:27</t>
  </si>
  <si>
    <t>13.04.2023 06:56:28</t>
  </si>
  <si>
    <t>13.04.2023 06:56:31</t>
  </si>
  <si>
    <t>13.04.2023 06:56:33</t>
  </si>
  <si>
    <t>13.04.2023 06:57:28</t>
  </si>
  <si>
    <t>13.04.2023 06:57:30</t>
  </si>
  <si>
    <t>13.04.2023 06:57:31</t>
  </si>
  <si>
    <t>13.04.2023 06:57:33</t>
  </si>
  <si>
    <t>13.04.2023 06:57:34</t>
  </si>
  <si>
    <t>13.04.2023 06:57:36</t>
  </si>
  <si>
    <t>13.04.2023 06:57:37</t>
  </si>
  <si>
    <t>13.04.2023 06:57:48</t>
  </si>
  <si>
    <t>13.04.2023 06:57:49</t>
  </si>
  <si>
    <t>13.04.2023 06:57:51</t>
  </si>
  <si>
    <t>13.04.2023 06:57:52</t>
  </si>
  <si>
    <t>13.04.2023 06:57:54</t>
  </si>
  <si>
    <t>13.04.2023 06:57:57</t>
  </si>
  <si>
    <t>13.04.2023 06:57:58</t>
  </si>
  <si>
    <t>13.04.2023 06:58:43</t>
  </si>
  <si>
    <t>13.04.2023 06:58:45</t>
  </si>
  <si>
    <t>13.04.2023 06:58:46</t>
  </si>
  <si>
    <t>13.04.2023 06:58:48</t>
  </si>
  <si>
    <t>13.04.2023 06:58:51</t>
  </si>
  <si>
    <t>13.04.2023 06:58:52</t>
  </si>
  <si>
    <t>13.04.2023 06:58:54</t>
  </si>
  <si>
    <t>13.04.2023 06:59:06</t>
  </si>
  <si>
    <t>13.04.2023 06:59:07</t>
  </si>
  <si>
    <t>13.04.2023 06:59:09</t>
  </si>
  <si>
    <t>13.04.2023 06:59:10</t>
  </si>
  <si>
    <t>13.04.2023 06:59:12</t>
  </si>
  <si>
    <t>13.04.2023 06:59:13</t>
  </si>
  <si>
    <t>13.04.2023 06:59:15</t>
  </si>
  <si>
    <t>13.04.2023 07:00:37</t>
  </si>
  <si>
    <t>13.04.2023 07:00:39</t>
  </si>
  <si>
    <t>13.04.2023 07:00:40</t>
  </si>
  <si>
    <t>13.04.2023 07:00:42</t>
  </si>
  <si>
    <t>13.04.2023 07:00:43</t>
  </si>
  <si>
    <t>13.04.2023 07:00:45</t>
  </si>
  <si>
    <t>13.04.2023 07:00:46</t>
  </si>
  <si>
    <t>13.04.2023 07:00:48</t>
  </si>
  <si>
    <t>13.04.2023 07:00:49</t>
  </si>
  <si>
    <t>13.04.2023 07:00:51</t>
  </si>
  <si>
    <t>13.04.2023 07:00:52</t>
  </si>
  <si>
    <t>13.04.2023 07:01:10</t>
  </si>
  <si>
    <t>13.04.2023 07:01:12</t>
  </si>
  <si>
    <t>13.04.2023 07:01:13</t>
  </si>
  <si>
    <t>13.04.2023 07:01:15</t>
  </si>
  <si>
    <t>13.04.2023 07:01:16</t>
  </si>
  <si>
    <t>13.04.2023 07:01:18</t>
  </si>
  <si>
    <t>13.04.2023 07:01:19</t>
  </si>
  <si>
    <t>13.04.2023 07:01:21</t>
  </si>
  <si>
    <t>13.04.2023 07:01:30</t>
  </si>
  <si>
    <t>13.04.2023 07:01:31</t>
  </si>
  <si>
    <t>13.04.2023 07:01:33</t>
  </si>
  <si>
    <t>13.04.2023 07:01:34</t>
  </si>
  <si>
    <t>13.04.2023 07:01:36</t>
  </si>
  <si>
    <t>13.04.2023 07:01:37</t>
  </si>
  <si>
    <t>13.04.2023 07:01:39</t>
  </si>
  <si>
    <t>13.04.2023 07:02:31</t>
  </si>
  <si>
    <t>13.04.2023 07:02:33</t>
  </si>
  <si>
    <t>13.04.2023 07:02:34</t>
  </si>
  <si>
    <t>13.04.2023 07:02:36</t>
  </si>
  <si>
    <t>13.04.2023 07:02:37</t>
  </si>
  <si>
    <t>13.04.2023 07:02:39</t>
  </si>
  <si>
    <t>13.04.2023 07:02:40</t>
  </si>
  <si>
    <t>13.04.2023 07:02:42</t>
  </si>
  <si>
    <t>13.04.2023 07:03:16</t>
  </si>
  <si>
    <t>13.04.2023 07:03:18</t>
  </si>
  <si>
    <t>13.04.2023 07:03:21</t>
  </si>
  <si>
    <t>13.04.2023 07:03:22</t>
  </si>
  <si>
    <t>13.04.2023 07:03:24</t>
  </si>
  <si>
    <t>13.04.2023 07:03:25</t>
  </si>
  <si>
    <t>13.04.2023 07:03:27</t>
  </si>
  <si>
    <t>13.04.2023 07:03:28</t>
  </si>
  <si>
    <t>13.04.2023 07:03:30</t>
  </si>
  <si>
    <t>13.04.2023 07:03:31</t>
  </si>
  <si>
    <t>13.04.2023 07:03:33</t>
  </si>
  <si>
    <t>13.04.2023 07:03:34</t>
  </si>
  <si>
    <t>13.04.2023 07:04:31</t>
  </si>
  <si>
    <t>13.04.2023 07:04:33</t>
  </si>
  <si>
    <t>13.04.2023 07:04:34</t>
  </si>
  <si>
    <t>13.04.2023 07:04:36</t>
  </si>
  <si>
    <t>13.04.2023 07:04:37</t>
  </si>
  <si>
    <t>13.04.2023 07:04:39</t>
  </si>
  <si>
    <t>13.04.2023 07:04:40</t>
  </si>
  <si>
    <t>13.04.2023 07:04:42</t>
  </si>
  <si>
    <t>13.04.2023 07:05:06</t>
  </si>
  <si>
    <t>13.04.2023 07:05:07</t>
  </si>
  <si>
    <t>13.04.2023 07:05:09</t>
  </si>
  <si>
    <t>13.04.2023 07:05:10</t>
  </si>
  <si>
    <t>13.04.2023 07:05:12</t>
  </si>
  <si>
    <t>13.04.2023 07:05:13</t>
  </si>
  <si>
    <t>13.04.2023 07:05:15</t>
  </si>
  <si>
    <t>13.04.2023 07:05:22</t>
  </si>
  <si>
    <t>13.04.2023 07:05:24</t>
  </si>
  <si>
    <t>13.04.2023 07:05:25</t>
  </si>
  <si>
    <t>13.04.2023 07:05:27</t>
  </si>
  <si>
    <t>13.04.2023 07:05:28</t>
  </si>
  <si>
    <t>13.04.2023 07:05:30</t>
  </si>
  <si>
    <t>13.04.2023 07:05:31</t>
  </si>
  <si>
    <t>13.04.2023 07:05:48</t>
  </si>
  <si>
    <t>13.04.2023 07:05:51</t>
  </si>
  <si>
    <t>13.04.2023 07:05:55</t>
  </si>
  <si>
    <t>13.04.2023 07:05:57</t>
  </si>
  <si>
    <t>13.04.2023 07:05:58</t>
  </si>
  <si>
    <t>13.04.2023 07:06:00</t>
  </si>
  <si>
    <t>13.04.2023 07:06:01</t>
  </si>
  <si>
    <t>13.04.2023 07:06:03</t>
  </si>
  <si>
    <t>13.04.2023 07:07:34</t>
  </si>
  <si>
    <t>13.04.2023 07:07:36</t>
  </si>
  <si>
    <t>13.04.2023 07:07:37</t>
  </si>
  <si>
    <t>13.04.2023 07:07:39</t>
  </si>
  <si>
    <t>13.04.2023 07:07:40</t>
  </si>
  <si>
    <t>13.04.2023 07:07:42</t>
  </si>
  <si>
    <t>13.04.2023 07:08:00</t>
  </si>
  <si>
    <t>13.04.2023 07:08:01</t>
  </si>
  <si>
    <t>13.04.2023 07:08:04</t>
  </si>
  <si>
    <t>13.04.2023 07:08:06</t>
  </si>
  <si>
    <t>13.04.2023 07:08:07</t>
  </si>
  <si>
    <t>13.04.2023 07:08:09</t>
  </si>
  <si>
    <t>13.04.2023 07:08:42</t>
  </si>
  <si>
    <t>13.04.2023 07:08:43</t>
  </si>
  <si>
    <t>13.04.2023 07:08:45</t>
  </si>
  <si>
    <t>13.04.2023 07:08:46</t>
  </si>
  <si>
    <t>13.04.2023 07:08:48</t>
  </si>
  <si>
    <t>13.04.2023 07:08:49</t>
  </si>
  <si>
    <t>13.04.2023 07:08:51</t>
  </si>
  <si>
    <t>13.04.2023 07:09:03</t>
  </si>
  <si>
    <t>13.04.2023 07:09:04</t>
  </si>
  <si>
    <t>13.04.2023 07:09:06</t>
  </si>
  <si>
    <t>13.04.2023 07:09:07</t>
  </si>
  <si>
    <t>13.04.2023 07:09:09</t>
  </si>
  <si>
    <t>13.04.2023 07:09:10</t>
  </si>
  <si>
    <t>13.04.2023 07:09:12</t>
  </si>
  <si>
    <t>13.04.2023 07:09:13</t>
  </si>
  <si>
    <t>13.04.2023 07:09:40</t>
  </si>
  <si>
    <t>13.04.2023 07:09:42</t>
  </si>
  <si>
    <t>13.04.2023 07:09:43</t>
  </si>
  <si>
    <t>13.04.2023 07:09:45</t>
  </si>
  <si>
    <t>13.04.2023 07:09:46</t>
  </si>
  <si>
    <t>13.04.2023 07:09:48</t>
  </si>
  <si>
    <t>13.04.2023 07:09:49</t>
  </si>
  <si>
    <t>13.04.2023 07:10:16</t>
  </si>
  <si>
    <t>13.04.2023 07:10:18</t>
  </si>
  <si>
    <t>13.04.2023 07:10:21</t>
  </si>
  <si>
    <t>13.04.2023 07:10:22</t>
  </si>
  <si>
    <t>13.04.2023 07:10:24</t>
  </si>
  <si>
    <t>13.04.2023 07:10:25</t>
  </si>
  <si>
    <t>13.04.2023 07:10:34</t>
  </si>
  <si>
    <t>13.04.2023 07:10:36</t>
  </si>
  <si>
    <t>13.04.2023 07:10:37</t>
  </si>
  <si>
    <t>13.04.2023 07:10:39</t>
  </si>
  <si>
    <t>13.04.2023 07:10:40</t>
  </si>
  <si>
    <t>13.04.2023 07:10:43</t>
  </si>
  <si>
    <t>13.04.2023 07:10:45</t>
  </si>
  <si>
    <t>13.04.2023 07:10:46</t>
  </si>
  <si>
    <t>13.04.2023 07:10:48</t>
  </si>
  <si>
    <t>13.04.2023 07:10:49</t>
  </si>
  <si>
    <t>13.04.2023 07:10:51</t>
  </si>
  <si>
    <t>13.04.2023 07:10:52</t>
  </si>
  <si>
    <t>13.04.2023 07:10:54</t>
  </si>
  <si>
    <t>13.04.2023 07:10:55</t>
  </si>
  <si>
    <t>13.04.2023 07:11:07</t>
  </si>
  <si>
    <t>13.04.2023 07:11:09</t>
  </si>
  <si>
    <t>13.04.2023 07:11:10</t>
  </si>
  <si>
    <t>13.04.2023 07:11:12</t>
  </si>
  <si>
    <t>13.04.2023 07:11:13</t>
  </si>
  <si>
    <t>13.04.2023 07:11:15</t>
  </si>
  <si>
    <t>13.04.2023 07:11:16</t>
  </si>
  <si>
    <t>13.04.2023 07:11:18</t>
  </si>
  <si>
    <t>13.04.2023 07:11:37</t>
  </si>
  <si>
    <t>13.04.2023 07:11:39</t>
  </si>
  <si>
    <t>13.04.2023 07:11:40</t>
  </si>
  <si>
    <t>13.04.2023 07:11:42</t>
  </si>
  <si>
    <t>13.04.2023 07:11:45</t>
  </si>
  <si>
    <t>13.04.2023 07:11:46</t>
  </si>
  <si>
    <t>13.04.2023 07:11:48</t>
  </si>
  <si>
    <t>13.04.2023 07:12:01</t>
  </si>
  <si>
    <t>13.04.2023 07:12:02</t>
  </si>
  <si>
    <t>13.04.2023 07:12:04</t>
  </si>
  <si>
    <t>13.04.2023 07:12:05</t>
  </si>
  <si>
    <t>13.04.2023 07:12:07</t>
  </si>
  <si>
    <t>13.04.2023 07:12:08</t>
  </si>
  <si>
    <t>13.04.2023 07:12:16</t>
  </si>
  <si>
    <t>13.04.2023 07:12:17</t>
  </si>
  <si>
    <t>13.04.2023 07:12:20</t>
  </si>
  <si>
    <t>13.04.2023 07:12:22</t>
  </si>
  <si>
    <t>13.04.2023 07:12:23</t>
  </si>
  <si>
    <t>13.04.2023 07:13:14</t>
  </si>
  <si>
    <t>13.04.2023 07:13:35</t>
  </si>
  <si>
    <t>13.04.2023 07:13:37</t>
  </si>
  <si>
    <t>13.04.2023 07:13:38</t>
  </si>
  <si>
    <t>13.04.2023 07:13:40</t>
  </si>
  <si>
    <t>13.04.2023 07:13:41</t>
  </si>
  <si>
    <t>13.04.2023 07:13:44</t>
  </si>
  <si>
    <t>13.04.2023 07:13:49</t>
  </si>
  <si>
    <t>13.04.2023 07:15:22</t>
  </si>
  <si>
    <t>13.04.2023 07:15:23</t>
  </si>
  <si>
    <t>13.04.2023 07:15:25</t>
  </si>
  <si>
    <t>13.04.2023 07:15:28</t>
  </si>
  <si>
    <t>13.04.2023 07:15:29</t>
  </si>
  <si>
    <t>13.04.2023 07:15:31</t>
  </si>
  <si>
    <t>13.04.2023 07:15:32</t>
  </si>
  <si>
    <t>13.04.2023 07:15:34</t>
  </si>
  <si>
    <t>13.04.2023 07:15:35</t>
  </si>
  <si>
    <t>13.04.2023 07:15:43</t>
  </si>
  <si>
    <t>13.04.2023 07:15:44</t>
  </si>
  <si>
    <t>13.04.2023 07:15:47</t>
  </si>
  <si>
    <t>13.04.2023 07:15:49</t>
  </si>
  <si>
    <t>13.04.2023 07:15:50</t>
  </si>
  <si>
    <t>13.04.2023 07:16:16</t>
  </si>
  <si>
    <t>13.04.2023 07:16:17</t>
  </si>
  <si>
    <t>13.04.2023 07:16:19</t>
  </si>
  <si>
    <t>13.04.2023 07:16:20</t>
  </si>
  <si>
    <t>13.04.2023 07:16:22</t>
  </si>
  <si>
    <t>13.04.2023 07:16:23</t>
  </si>
  <si>
    <t>13.04.2023 07:16:38</t>
  </si>
  <si>
    <t>13.04.2023 07:16:40</t>
  </si>
  <si>
    <t>13.04.2023 07:16:41</t>
  </si>
  <si>
    <t>13.04.2023 07:16:43</t>
  </si>
  <si>
    <t>13.04.2023 07:16:44</t>
  </si>
  <si>
    <t>13.04.2023 07:16:46</t>
  </si>
  <si>
    <t>13.04.2023 07:16:47</t>
  </si>
  <si>
    <t>13.04.2023 07:16:49</t>
  </si>
  <si>
    <t>13.04.2023 07:16:50</t>
  </si>
  <si>
    <t>13.04.2023 07:16:52</t>
  </si>
  <si>
    <t>13.04.2023 07:18:07</t>
  </si>
  <si>
    <t>13.04.2023 07:18:08</t>
  </si>
  <si>
    <t>13.04.2023 07:18:11</t>
  </si>
  <si>
    <t>13.04.2023 07:18:13</t>
  </si>
  <si>
    <t>13.04.2023 07:18:14</t>
  </si>
  <si>
    <t>13.04.2023 07:18:32</t>
  </si>
  <si>
    <t>13.04.2023 07:18:34</t>
  </si>
  <si>
    <t>13.04.2023 07:18:37</t>
  </si>
  <si>
    <t>13.04.2023 07:19:13</t>
  </si>
  <si>
    <t>13.04.2023 07:19:14</t>
  </si>
  <si>
    <t>13.04.2023 07:19:16</t>
  </si>
  <si>
    <t>13.04.2023 07:19:17</t>
  </si>
  <si>
    <t>13.04.2023 07:19:19</t>
  </si>
  <si>
    <t>13.04.2023 07:19:34</t>
  </si>
  <si>
    <t>13.04.2023 07:19:35</t>
  </si>
  <si>
    <t>13.04.2023 07:19:37</t>
  </si>
  <si>
    <t>13.04.2023 07:19:38</t>
  </si>
  <si>
    <t>13.04.2023 07:20:14</t>
  </si>
  <si>
    <t>13.04.2023 07:20:16</t>
  </si>
  <si>
    <t>13.04.2023 07:20:17</t>
  </si>
  <si>
    <t>13.04.2023 07:20:22</t>
  </si>
  <si>
    <t>13.04.2023 07:20:23</t>
  </si>
  <si>
    <t>13.04.2023 07:20:25</t>
  </si>
  <si>
    <t>13.04.2023 07:21:19</t>
  </si>
  <si>
    <t>13.04.2023 07:21:20</t>
  </si>
  <si>
    <t>13.04.2023 07:21:22</t>
  </si>
  <si>
    <t>13.04.2023 07:21:23</t>
  </si>
  <si>
    <t>13.04.2023 07:21:25</t>
  </si>
  <si>
    <t>13.04.2023 07:21:26</t>
  </si>
  <si>
    <t>13.04.2023 07:21:29</t>
  </si>
  <si>
    <t>13.04.2023 07:21:31</t>
  </si>
  <si>
    <t>13.04.2023 07:21:35</t>
  </si>
  <si>
    <t>13.04.2023 07:21:38</t>
  </si>
  <si>
    <t>13.04.2023 07:21:40</t>
  </si>
  <si>
    <t>13.04.2023 07:21:43</t>
  </si>
  <si>
    <t>13.04.2023 07:21:44</t>
  </si>
  <si>
    <t>13.04.2023 07:22:43</t>
  </si>
  <si>
    <t>13.04.2023 07:22:44</t>
  </si>
  <si>
    <t>13.04.2023 07:22:47</t>
  </si>
  <si>
    <t>13.04.2023 07:22:50</t>
  </si>
  <si>
    <t>13.04.2023 07:22:52</t>
  </si>
  <si>
    <t>13.04.2023 07:22:53</t>
  </si>
  <si>
    <t>13.04.2023 07:22:55</t>
  </si>
  <si>
    <t>13.04.2023 07:22:56</t>
  </si>
  <si>
    <t>13.04.2023 07:22:58</t>
  </si>
  <si>
    <t>13.04.2023 07:22:59</t>
  </si>
  <si>
    <t>13.04.2023 07:23:47</t>
  </si>
  <si>
    <t>13.04.2023 07:23:50</t>
  </si>
  <si>
    <t>13.04.2023 07:23:53</t>
  </si>
  <si>
    <t>13.04.2023 07:23:55</t>
  </si>
  <si>
    <t>13.04.2023 07:23:56</t>
  </si>
  <si>
    <t>13.04.2023 07:24:46</t>
  </si>
  <si>
    <t>13.04.2023 07:24:47</t>
  </si>
  <si>
    <t>13.04.2023 07:24:49</t>
  </si>
  <si>
    <t>13.04.2023 07:24:50</t>
  </si>
  <si>
    <t>13.04.2023 07:24:52</t>
  </si>
  <si>
    <t>13.04.2023 07:24:53</t>
  </si>
  <si>
    <t>13.04.2023 07:24:55</t>
  </si>
  <si>
    <t>13.04.2023 07:24:56</t>
  </si>
  <si>
    <t>13.04.2023 07:24:58</t>
  </si>
  <si>
    <t>13.04.2023 07:24:59</t>
  </si>
  <si>
    <t>13.04.2023 07:25:46</t>
  </si>
  <si>
    <t>13.04.2023 07:25:47</t>
  </si>
  <si>
    <t>13.04.2023 07:25:49</t>
  </si>
  <si>
    <t>13.04.2023 07:25:50</t>
  </si>
  <si>
    <t>13.04.2023 07:25:52</t>
  </si>
  <si>
    <t>13.04.2023 07:25:55</t>
  </si>
  <si>
    <t>13.04.2023 07:27:40</t>
  </si>
  <si>
    <t>13.04.2023 07:27:41</t>
  </si>
  <si>
    <t>13.04.2023 07:27:44</t>
  </si>
  <si>
    <t>13.04.2023 07:27:50</t>
  </si>
  <si>
    <t>13.04.2023 07:27:52</t>
  </si>
  <si>
    <t>13.04.2023 07:27:53</t>
  </si>
  <si>
    <t>13.04.2023 07:27:55</t>
  </si>
  <si>
    <t>13.04.2023 07:27:59</t>
  </si>
  <si>
    <t>13.04.2023 07:28:01</t>
  </si>
  <si>
    <t>13.04.2023 07:28:02</t>
  </si>
  <si>
    <t>13.04.2023 07:28:04</t>
  </si>
  <si>
    <t>13.04.2023 07:28:05</t>
  </si>
  <si>
    <t>13.04.2023 07:28:07</t>
  </si>
  <si>
    <t>13.04.2023 07:28:08</t>
  </si>
  <si>
    <t>13.04.2023 07:28:10</t>
  </si>
  <si>
    <t>13.04.2023 07:28:38</t>
  </si>
  <si>
    <t>13.04.2023 07:28:40</t>
  </si>
  <si>
    <t>13.04.2023 07:28:41</t>
  </si>
  <si>
    <t>13.04.2023 07:28:43</t>
  </si>
  <si>
    <t>13.04.2023 07:28:44</t>
  </si>
  <si>
    <t>13.04.2023 07:28:46</t>
  </si>
  <si>
    <t>13.04.2023 07:28:47</t>
  </si>
  <si>
    <t>13.04.2023 07:28:49</t>
  </si>
  <si>
    <t>13.04.2023 07:29:02</t>
  </si>
  <si>
    <t>13.04.2023 07:29:04</t>
  </si>
  <si>
    <t>13.04.2023 07:29:05</t>
  </si>
  <si>
    <t>13.04.2023 07:29:07</t>
  </si>
  <si>
    <t>13.04.2023 07:29:34</t>
  </si>
  <si>
    <t>13.04.2023 07:29:35</t>
  </si>
  <si>
    <t>13.04.2023 07:29:37</t>
  </si>
  <si>
    <t>13.04.2023 07:29:38</t>
  </si>
  <si>
    <t>13.04.2023 07:29:40</t>
  </si>
  <si>
    <t>13.04.2023 07:29:41</t>
  </si>
  <si>
    <t>13.04.2023 07:29:43</t>
  </si>
  <si>
    <t>13.04.2023 07:30:02</t>
  </si>
  <si>
    <t>13.04.2023 07:30:04</t>
  </si>
  <si>
    <t>13.04.2023 07:30:07</t>
  </si>
  <si>
    <t>13.04.2023 07:30:08</t>
  </si>
  <si>
    <t>13.04.2023 07:30:11</t>
  </si>
  <si>
    <t>13.04.2023 07:30:14</t>
  </si>
  <si>
    <t>13.04.2023 07:30:47</t>
  </si>
  <si>
    <t>13.04.2023 07:30:49</t>
  </si>
  <si>
    <t>13.04.2023 07:30:50</t>
  </si>
  <si>
    <t>13.04.2023 07:30:52</t>
  </si>
  <si>
    <t>13.04.2023 07:30:53</t>
  </si>
  <si>
    <t>13.04.2023 07:30:55</t>
  </si>
  <si>
    <t>13.04.2023 07:30:56</t>
  </si>
  <si>
    <t>13.04.2023 07:30:58</t>
  </si>
  <si>
    <t>13.04.2023 07:30:59</t>
  </si>
  <si>
    <t>13.04.2023 07:31:01</t>
  </si>
  <si>
    <t>13.04.2023 07:31:43</t>
  </si>
  <si>
    <t>13.04.2023 07:31:44</t>
  </si>
  <si>
    <t>13.04.2023 07:31:46</t>
  </si>
  <si>
    <t>13.04.2023 07:31:47</t>
  </si>
  <si>
    <t>13.04.2023 07:31:49</t>
  </si>
  <si>
    <t>13.04.2023 07:32:11</t>
  </si>
  <si>
    <t>13.04.2023 07:32:13</t>
  </si>
  <si>
    <t>13.04.2023 07:32:14</t>
  </si>
  <si>
    <t>13.04.2023 07:32:16</t>
  </si>
  <si>
    <t>13.04.2023 07:32:17</t>
  </si>
  <si>
    <t>13.04.2023 07:32:19</t>
  </si>
  <si>
    <t>13.04.2023 07:32:20</t>
  </si>
  <si>
    <t>13.04.2023 07:32:22</t>
  </si>
  <si>
    <t>13.04.2023 07:32:23</t>
  </si>
  <si>
    <t>13.04.2023 07:32:29</t>
  </si>
  <si>
    <t>13.04.2023 07:32:31</t>
  </si>
  <si>
    <t>13.04.2023 07:32:32</t>
  </si>
  <si>
    <t>13.04.2023 07:32:34</t>
  </si>
  <si>
    <t>13.04.2023 07:32:35</t>
  </si>
  <si>
    <t>13.04.2023 07:32:37</t>
  </si>
  <si>
    <t>13.04.2023 07:32:38</t>
  </si>
  <si>
    <t>13.04.2023 07:32:40</t>
  </si>
  <si>
    <t>13.04.2023 07:32:41</t>
  </si>
  <si>
    <t>13.04.2023 07:32:43</t>
  </si>
  <si>
    <t>13.04.2023 07:32:44</t>
  </si>
  <si>
    <t>13.04.2023 07:32:46</t>
  </si>
  <si>
    <t>13.04.2023 07:32:53</t>
  </si>
  <si>
    <t>13.04.2023 07:32:55</t>
  </si>
  <si>
    <t>13.04.2023 07:32:56</t>
  </si>
  <si>
    <t>13.04.2023 07:32:58</t>
  </si>
  <si>
    <t>13.04.2023 07:32:59</t>
  </si>
  <si>
    <t>13.04.2023 07:33:01</t>
  </si>
  <si>
    <t>13.04.2023 07:33:19</t>
  </si>
  <si>
    <t>13.04.2023 07:33:22</t>
  </si>
  <si>
    <t>13.04.2023 07:33:23</t>
  </si>
  <si>
    <t>13.04.2023 07:33:25</t>
  </si>
  <si>
    <t>13.04.2023 07:33:44</t>
  </si>
  <si>
    <t>13.04.2023 07:33:46</t>
  </si>
  <si>
    <t>13.04.2023 07:33:47</t>
  </si>
  <si>
    <t>13.04.2023 07:33:50</t>
  </si>
  <si>
    <t>13.04.2023 07:33:53</t>
  </si>
  <si>
    <t>13.04.2023 07:33:55</t>
  </si>
  <si>
    <t>13.04.2023 07:33:56</t>
  </si>
  <si>
    <t>13.04.2023 07:33:58</t>
  </si>
  <si>
    <t>13.04.2023 07:33:59</t>
  </si>
  <si>
    <t>13.04.2023 07:34:01</t>
  </si>
  <si>
    <t>13.04.2023 07:34:37</t>
  </si>
  <si>
    <t>13.04.2023 07:34:38</t>
  </si>
  <si>
    <t>13.04.2023 07:34:41</t>
  </si>
  <si>
    <t>13.04.2023 07:34:43</t>
  </si>
  <si>
    <t>13.04.2023 07:34:44</t>
  </si>
  <si>
    <t>13.04.2023 07:34:46</t>
  </si>
  <si>
    <t>13.04.2023 07:35:47</t>
  </si>
  <si>
    <t>13.04.2023 07:35:49</t>
  </si>
  <si>
    <t>13.04.2023 07:35:50</t>
  </si>
  <si>
    <t>13.04.2023 07:35:52</t>
  </si>
  <si>
    <t>13.04.2023 07:35:53</t>
  </si>
  <si>
    <t>13.04.2023 07:35:55</t>
  </si>
  <si>
    <t>13.04.2023 07:35:56</t>
  </si>
  <si>
    <t>13.04.2023 07:35:58</t>
  </si>
  <si>
    <t>13.04.2023 07:36:07</t>
  </si>
  <si>
    <t>13.04.2023 07:36:08</t>
  </si>
  <si>
    <t>13.04.2023 07:36:10</t>
  </si>
  <si>
    <t>13.04.2023 07:36:11</t>
  </si>
  <si>
    <t>13.04.2023 07:36:13</t>
  </si>
  <si>
    <t>13.04.2023 07:36:14</t>
  </si>
  <si>
    <t>13.04.2023 07:36:16</t>
  </si>
  <si>
    <t>13.04.2023 07:36:46</t>
  </si>
  <si>
    <t>13.04.2023 07:36:47</t>
  </si>
  <si>
    <t>13.04.2023 07:36:49</t>
  </si>
  <si>
    <t>13.04.2023 07:36:50</t>
  </si>
  <si>
    <t>13.04.2023 07:36:52</t>
  </si>
  <si>
    <t>13.04.2023 07:36:53</t>
  </si>
  <si>
    <t>13.04.2023 07:36:55</t>
  </si>
  <si>
    <t>13.04.2023 07:36:56</t>
  </si>
  <si>
    <t>13.04.2023 07:37:43</t>
  </si>
  <si>
    <t>13.04.2023 07:37:44</t>
  </si>
  <si>
    <t>13.04.2023 07:37:46</t>
  </si>
  <si>
    <t>13.04.2023 07:39:04</t>
  </si>
  <si>
    <t>13.04.2023 07:39:05</t>
  </si>
  <si>
    <t>13.04.2023 07:39:07</t>
  </si>
  <si>
    <t>13.04.2023 07:39:08</t>
  </si>
  <si>
    <t>13.04.2023 07:39:10</t>
  </si>
  <si>
    <t>13.04.2023 07:39:11</t>
  </si>
  <si>
    <t>13.04.2023 07:40:50</t>
  </si>
  <si>
    <t>13.04.2023 07:40:53</t>
  </si>
  <si>
    <t>13.04.2023 07:40:55</t>
  </si>
  <si>
    <t>13.04.2023 07:40:58</t>
  </si>
  <si>
    <t>13.04.2023 07:41:02</t>
  </si>
  <si>
    <t>13.04.2023 07:41:04</t>
  </si>
  <si>
    <t>13.04.2023 07:41:05</t>
  </si>
  <si>
    <t>13.04.2023 07:41:07</t>
  </si>
  <si>
    <t>13.04.2023 07:41:08</t>
  </si>
  <si>
    <t>13.04.2023 07:41:19</t>
  </si>
  <si>
    <t>13.04.2023 07:41:20</t>
  </si>
  <si>
    <t>13.04.2023 07:41:22</t>
  </si>
  <si>
    <t>13.04.2023 07:41:23</t>
  </si>
  <si>
    <t>13.04.2023 07:41:25</t>
  </si>
  <si>
    <t>13.04.2023 07:41:26</t>
  </si>
  <si>
    <t>13.04.2023 07:41:40</t>
  </si>
  <si>
    <t>13.04.2023 07:41:41</t>
  </si>
  <si>
    <t>13.04.2023 07:41:43</t>
  </si>
  <si>
    <t>13.04.2023 07:41:44</t>
  </si>
  <si>
    <t>13.04.2023 07:41:46</t>
  </si>
  <si>
    <t>13.04.2023 07:41:47</t>
  </si>
  <si>
    <t>13.04.2023 07:41:49</t>
  </si>
  <si>
    <t>13.04.2023 07:41:50</t>
  </si>
  <si>
    <t>13.04.2023 07:42:50</t>
  </si>
  <si>
    <t>13.04.2023 07:42:52</t>
  </si>
  <si>
    <t>13.04.2023 07:42:53</t>
  </si>
  <si>
    <t>13.04.2023 07:42:55</t>
  </si>
  <si>
    <t>13.04.2023 07:42:56</t>
  </si>
  <si>
    <t>13.04.2023 07:42:58</t>
  </si>
  <si>
    <t>13.04.2023 07:43:40</t>
  </si>
  <si>
    <t>13.04.2023 07:43:41</t>
  </si>
  <si>
    <t>13.04.2023 07:43:43</t>
  </si>
  <si>
    <t>13.04.2023 07:43:47</t>
  </si>
  <si>
    <t>13.04.2023 07:43:49</t>
  </si>
  <si>
    <t>13.04.2023 07:44:02</t>
  </si>
  <si>
    <t>13.04.2023 07:44:04</t>
  </si>
  <si>
    <t>13.04.2023 07:44:05</t>
  </si>
  <si>
    <t>13.04.2023 07:44:11</t>
  </si>
  <si>
    <t>13.04.2023 07:44:13</t>
  </si>
  <si>
    <t>13.04.2023 07:44:14</t>
  </si>
  <si>
    <t>13.04.2023 07:44:28</t>
  </si>
  <si>
    <t>13.04.2023 07:44:31</t>
  </si>
  <si>
    <t>13.04.2023 07:44:34</t>
  </si>
  <si>
    <t>13.04.2023 07:44:35</t>
  </si>
  <si>
    <t>13.04.2023 07:44:37</t>
  </si>
  <si>
    <t>13.04.2023 07:44:38</t>
  </si>
  <si>
    <t>13.04.2023 07:44:41</t>
  </si>
  <si>
    <t>13.04.2023 07:44:59</t>
  </si>
  <si>
    <t>13.04.2023 07:45:00</t>
  </si>
  <si>
    <t>13.04.2023 07:45:05</t>
  </si>
  <si>
    <t>13.04.2023 07:45:06</t>
  </si>
  <si>
    <t>13.04.2023 07:45:08</t>
  </si>
  <si>
    <t>13.04.2023 07:45:39</t>
  </si>
  <si>
    <t>13.04.2023 07:45:41</t>
  </si>
  <si>
    <t>13.04.2023 07:45:42</t>
  </si>
  <si>
    <t>13.04.2023 07:45:44</t>
  </si>
  <si>
    <t>13.04.2023 07:45:45</t>
  </si>
  <si>
    <t>13.04.2023 07:45:47</t>
  </si>
  <si>
    <t>13.04.2023 07:45:48</t>
  </si>
  <si>
    <t>13.04.2023 07:45:50</t>
  </si>
  <si>
    <t>13.04.2023 07:45:51</t>
  </si>
  <si>
    <t>13.04.2023 07:45:53</t>
  </si>
  <si>
    <t>13.04.2023 07:45:54</t>
  </si>
  <si>
    <t>13.04.2023 07:45:56</t>
  </si>
  <si>
    <t>13.04.2023 07:46:03</t>
  </si>
  <si>
    <t>13.04.2023 07:46:08</t>
  </si>
  <si>
    <t>13.04.2023 07:46:09</t>
  </si>
  <si>
    <t>13.04.2023 07:46:11</t>
  </si>
  <si>
    <t>13.04.2023 07:47:17</t>
  </si>
  <si>
    <t>13.04.2023 07:47:18</t>
  </si>
  <si>
    <t>13.04.2023 07:47:20</t>
  </si>
  <si>
    <t>13.04.2023 07:47:21</t>
  </si>
  <si>
    <t>13.04.2023 07:47:23</t>
  </si>
  <si>
    <t>13.04.2023 07:47:24</t>
  </si>
  <si>
    <t>13.04.2023 07:47:26</t>
  </si>
  <si>
    <t>13.04.2023 07:47:27</t>
  </si>
  <si>
    <t>13.04.2023 07:47:29</t>
  </si>
  <si>
    <t>13.04.2023 07:47:30</t>
  </si>
  <si>
    <t>13.04.2023 07:47:44</t>
  </si>
  <si>
    <t>13.04.2023 07:47:45</t>
  </si>
  <si>
    <t>13.04.2023 07:47:48</t>
  </si>
  <si>
    <t>13.04.2023 07:47:50</t>
  </si>
  <si>
    <t>13.04.2023 07:47:53</t>
  </si>
  <si>
    <t>13.04.2023 07:47:54</t>
  </si>
  <si>
    <t>13.04.2023 07:47:57</t>
  </si>
  <si>
    <t>13.04.2023 07:47:59</t>
  </si>
  <si>
    <t>13.04.2023 07:48:00</t>
  </si>
  <si>
    <t>13.04.2023 07:48:02</t>
  </si>
  <si>
    <t>13.04.2023 07:48:20</t>
  </si>
  <si>
    <t>13.04.2023 07:48:23</t>
  </si>
  <si>
    <t>13.04.2023 07:48:24</t>
  </si>
  <si>
    <t>13.04.2023 07:48:26</t>
  </si>
  <si>
    <t>13.04.2023 07:48:29</t>
  </si>
  <si>
    <t>13.04.2023 07:48:33</t>
  </si>
  <si>
    <t>13.04.2023 07:48:35</t>
  </si>
  <si>
    <t>13.04.2023 07:48:36</t>
  </si>
  <si>
    <t>13.04.2023 07:48:38</t>
  </si>
  <si>
    <t>13.04.2023 07:48:48</t>
  </si>
  <si>
    <t>13.04.2023 07:48:50</t>
  </si>
  <si>
    <t>13.04.2023 07:48:51</t>
  </si>
  <si>
    <t>13.04.2023 07:48:54</t>
  </si>
  <si>
    <t>13.04.2023 07:48:56</t>
  </si>
  <si>
    <t>13.04.2023 07:48:57</t>
  </si>
  <si>
    <t>13.04.2023 07:49:00</t>
  </si>
  <si>
    <t>13.04.2023 07:49:02</t>
  </si>
  <si>
    <t>13.04.2023 07:49:03</t>
  </si>
  <si>
    <t>13.04.2023 07:49:05</t>
  </si>
  <si>
    <t>13.04.2023 07:49:06</t>
  </si>
  <si>
    <t>13.04.2023 07:49:08</t>
  </si>
  <si>
    <t>13.04.2023 07:49:09</t>
  </si>
  <si>
    <t>13.04.2023 07:49:11</t>
  </si>
  <si>
    <t>13.04.2023 07:50:09</t>
  </si>
  <si>
    <t>13.04.2023 07:50:10</t>
  </si>
  <si>
    <t>13.04.2023 07:50:13</t>
  </si>
  <si>
    <t>13.04.2023 07:50:15</t>
  </si>
  <si>
    <t>13.04.2023 07:50:16</t>
  </si>
  <si>
    <t>13.04.2023 07:50:18</t>
  </si>
  <si>
    <t>13.04.2023 07:51:07</t>
  </si>
  <si>
    <t>13.04.2023 07:51:09</t>
  </si>
  <si>
    <t>13.04.2023 07:51:10</t>
  </si>
  <si>
    <t>13.04.2023 07:51:12</t>
  </si>
  <si>
    <t>13.04.2023 07:51:15</t>
  </si>
  <si>
    <t>13.04.2023 07:51:16</t>
  </si>
  <si>
    <t>13.04.2023 07:51:21</t>
  </si>
  <si>
    <t>13.04.2023 07:51:25</t>
  </si>
  <si>
    <t>13.04.2023 07:51:46</t>
  </si>
  <si>
    <t>13.04.2023 07:51:48</t>
  </si>
  <si>
    <t>13.04.2023 07:51:49</t>
  </si>
  <si>
    <t>13.04.2023 07:51:51</t>
  </si>
  <si>
    <t>13.04.2023 07:52:39</t>
  </si>
  <si>
    <t>13.04.2023 07:52:40</t>
  </si>
  <si>
    <t>13.04.2023 07:52:42</t>
  </si>
  <si>
    <t>13.04.2023 07:52:43</t>
  </si>
  <si>
    <t>13.04.2023 07:52:45</t>
  </si>
  <si>
    <t>13.04.2023 07:52:46</t>
  </si>
  <si>
    <t>13.04.2023 07:52:48</t>
  </si>
  <si>
    <t>13.04.2023 07:52:49</t>
  </si>
  <si>
    <t>13.04.2023 07:52:51</t>
  </si>
  <si>
    <t>13.04.2023 07:52:52</t>
  </si>
  <si>
    <t>13.04.2023 07:52:54</t>
  </si>
  <si>
    <t>13.04.2023 07:52:55</t>
  </si>
  <si>
    <t>13.04.2023 07:53:00</t>
  </si>
  <si>
    <t>13.04.2023 07:53:01</t>
  </si>
  <si>
    <t>13.04.2023 07:53:03</t>
  </si>
  <si>
    <t>13.04.2023 07:53:04</t>
  </si>
  <si>
    <t>13.04.2023 07:53:06</t>
  </si>
  <si>
    <t>13.04.2023 07:53:07</t>
  </si>
  <si>
    <t>13.04.2023 07:53:09</t>
  </si>
  <si>
    <t>13.04.2023 07:53:25</t>
  </si>
  <si>
    <t>13.04.2023 07:53:27</t>
  </si>
  <si>
    <t>13.04.2023 07:53:28</t>
  </si>
  <si>
    <t>13.04.2023 07:53:30</t>
  </si>
  <si>
    <t>13.04.2023 07:53:31</t>
  </si>
  <si>
    <t>13.04.2023 07:53:33</t>
  </si>
  <si>
    <t>13.04.2023 07:53:34</t>
  </si>
  <si>
    <t>13.04.2023 07:53:36</t>
  </si>
  <si>
    <t>13.04.2023 07:53:37</t>
  </si>
  <si>
    <t>13.04.2023 07:53:42</t>
  </si>
  <si>
    <t>13.04.2023 07:53:43</t>
  </si>
  <si>
    <t>13.04.2023 07:53:45</t>
  </si>
  <si>
    <t>13.04.2023 07:53:46</t>
  </si>
  <si>
    <t>13.04.2023 07:53:48</t>
  </si>
  <si>
    <t>13.04.2023 07:53:49</t>
  </si>
  <si>
    <t>13.04.2023 07:54:03</t>
  </si>
  <si>
    <t>13.04.2023 07:54:07</t>
  </si>
  <si>
    <t>13.04.2023 07:54:09</t>
  </si>
  <si>
    <t>13.04.2023 07:54:10</t>
  </si>
  <si>
    <t>13.04.2023 07:54:15</t>
  </si>
  <si>
    <t>13.04.2023 07:54:16</t>
  </si>
  <si>
    <t>13.04.2023 07:54:18</t>
  </si>
  <si>
    <t>13.04.2023 07:54:19</t>
  </si>
  <si>
    <t>13.04.2023 07:54:21</t>
  </si>
  <si>
    <t>13.04.2023 07:54:58</t>
  </si>
  <si>
    <t>13.04.2023 07:55:00</t>
  </si>
  <si>
    <t>13.04.2023 07:55:01</t>
  </si>
  <si>
    <t>13.04.2023 07:55:03</t>
  </si>
  <si>
    <t>13.04.2023 07:55:04</t>
  </si>
  <si>
    <t>13.04.2023 07:55:06</t>
  </si>
  <si>
    <t>13.04.2023 07:55:07</t>
  </si>
  <si>
    <t>13.04.2023 07:55:09</t>
  </si>
  <si>
    <t>13.04.2023 07:55:10</t>
  </si>
  <si>
    <t>13.04.2023 07:57:18</t>
  </si>
  <si>
    <t>13.04.2023 07:57:19</t>
  </si>
  <si>
    <t>13.04.2023 07:57:21</t>
  </si>
  <si>
    <t>13.04.2023 07:57:22</t>
  </si>
  <si>
    <t>13.04.2023 07:57:24</t>
  </si>
  <si>
    <t>13.04.2023 07:57:25</t>
  </si>
  <si>
    <t>13.04.2023 07:57:27</t>
  </si>
  <si>
    <t>13.04.2023 07:57:31</t>
  </si>
  <si>
    <t>13.04.2023 07:57:33</t>
  </si>
  <si>
    <t>13.04.2023 07:57:37</t>
  </si>
  <si>
    <t>13.04.2023 07:57:39</t>
  </si>
  <si>
    <t>13.04.2023 07:57:40</t>
  </si>
  <si>
    <t>13.04.2023 07:57:42</t>
  </si>
  <si>
    <t>13.04.2023 07:57:43</t>
  </si>
  <si>
    <t>13.04.2023 07:57:45</t>
  </si>
  <si>
    <t>13.04.2023 07:57:46</t>
  </si>
  <si>
    <t>13.04.2023 07:57:54</t>
  </si>
  <si>
    <t>13.04.2023 07:57:55</t>
  </si>
  <si>
    <t>13.04.2023 07:57:57</t>
  </si>
  <si>
    <t>13.04.2023 07:57:58</t>
  </si>
  <si>
    <t>13.04.2023 07:58:00</t>
  </si>
  <si>
    <t>13.04.2023 07:58:01</t>
  </si>
  <si>
    <t>13.04.2023 07:58:03</t>
  </si>
  <si>
    <t>13.04.2023 07:58:04</t>
  </si>
  <si>
    <t>13.04.2023 07:58:06</t>
  </si>
  <si>
    <t>13.04.2023 07:58:36</t>
  </si>
  <si>
    <t>13.04.2023 07:58:37</t>
  </si>
  <si>
    <t>13.04.2023 07:58:39</t>
  </si>
  <si>
    <t>13.04.2023 07:58:40</t>
  </si>
  <si>
    <t>13.04.2023 07:58:42</t>
  </si>
  <si>
    <t>13.04.2023 07:58:43</t>
  </si>
  <si>
    <t>13.04.2023 08:00:15</t>
  </si>
  <si>
    <t>13.04.2023 08:00:16</t>
  </si>
  <si>
    <t>13.04.2023 08:00:18</t>
  </si>
  <si>
    <t>13.04.2023 08:00:19</t>
  </si>
  <si>
    <t>13.04.2023 08:00:21</t>
  </si>
  <si>
    <t>13.04.2023 08:00:22</t>
  </si>
  <si>
    <t>13.04.2023 08:00:24</t>
  </si>
  <si>
    <t>13.04.2023 08:00:25</t>
  </si>
  <si>
    <t>13.04.2023 08:01:18</t>
  </si>
  <si>
    <t>13.04.2023 08:01:19</t>
  </si>
  <si>
    <t>13.04.2023 08:01:21</t>
  </si>
  <si>
    <t>13.04.2023 08:01:22</t>
  </si>
  <si>
    <t>13.04.2023 08:01:24</t>
  </si>
  <si>
    <t>13.04.2023 08:01:43</t>
  </si>
  <si>
    <t>13.04.2023 08:01:44</t>
  </si>
  <si>
    <t>13.04.2023 08:01:46</t>
  </si>
  <si>
    <t>13.04.2023 08:01:47</t>
  </si>
  <si>
    <t>13.04.2023 08:01:49</t>
  </si>
  <si>
    <t>13.04.2023 08:01:50</t>
  </si>
  <si>
    <t>13.04.2023 08:01:52</t>
  </si>
  <si>
    <t>13.04.2023 08:02:16</t>
  </si>
  <si>
    <t>13.04.2023 08:02:23</t>
  </si>
  <si>
    <t>13.04.2023 08:02:25</t>
  </si>
  <si>
    <t>13.04.2023 08:02:28</t>
  </si>
  <si>
    <t>13.04.2023 08:03:17</t>
  </si>
  <si>
    <t>13.04.2023 08:03:20</t>
  </si>
  <si>
    <t>13.04.2023 08:03:23</t>
  </si>
  <si>
    <t>13.04.2023 08:03:25</t>
  </si>
  <si>
    <t>13.04.2023 08:03:26</t>
  </si>
  <si>
    <t>13.04.2023 08:06:37</t>
  </si>
  <si>
    <t>13.04.2023 08:06:38</t>
  </si>
  <si>
    <t>13.04.2023 08:06:41</t>
  </si>
  <si>
    <t>13.04.2023 08:06:43</t>
  </si>
  <si>
    <t>13.04.2023 08:06:46</t>
  </si>
  <si>
    <t>13.04.2023 08:09:23</t>
  </si>
  <si>
    <t>13.04.2023 08:09:25</t>
  </si>
  <si>
    <t>13.04.2023 08:09:26</t>
  </si>
  <si>
    <t>13.04.2023 08:09:28</t>
  </si>
  <si>
    <t>13.04.2023 08:09:29</t>
  </si>
  <si>
    <t>13.04.2023 08:09:31</t>
  </si>
  <si>
    <t>13.04.2023 08:09:32</t>
  </si>
  <si>
    <t>13.04.2023 08:09:50</t>
  </si>
  <si>
    <t>13.04.2023 08:09:52</t>
  </si>
  <si>
    <t>13.04.2023 08:09:53</t>
  </si>
  <si>
    <t>13.04.2023 08:09:55</t>
  </si>
  <si>
    <t>13.04.2023 08:09:56</t>
  </si>
  <si>
    <t>13.04.2023 08:09:58</t>
  </si>
  <si>
    <t>13.04.2023 08:10:07</t>
  </si>
  <si>
    <t>13.04.2023 08:10:08</t>
  </si>
  <si>
    <t>13.04.2023 08:10:10</t>
  </si>
  <si>
    <t>13.04.2023 08:10:11</t>
  </si>
  <si>
    <t>13.04.2023 08:10:13</t>
  </si>
  <si>
    <t>13.04.2023 08:10:14</t>
  </si>
  <si>
    <t>13.04.2023 08:10:16</t>
  </si>
  <si>
    <t>13.04.2023 08:10:17</t>
  </si>
  <si>
    <t>13.04.2023 08:10:35</t>
  </si>
  <si>
    <t>13.04.2023 08:10:37</t>
  </si>
  <si>
    <t>13.04.2023 08:10:38</t>
  </si>
  <si>
    <t>13.04.2023 08:10:40</t>
  </si>
  <si>
    <t>13.04.2023 08:10:41</t>
  </si>
  <si>
    <t>13.04.2023 08:10:43</t>
  </si>
  <si>
    <t>13.04.2023 08:11:34</t>
  </si>
  <si>
    <t>13.04.2023 08:11:35</t>
  </si>
  <si>
    <t>13.04.2023 08:11:37</t>
  </si>
  <si>
    <t>13.04.2023 08:11:38</t>
  </si>
  <si>
    <t>13.04.2023 08:11:40</t>
  </si>
  <si>
    <t>13.04.2023 08:11:41</t>
  </si>
  <si>
    <t>13.04.2023 08:11:43</t>
  </si>
  <si>
    <t>13.04.2023 08:11:55</t>
  </si>
  <si>
    <t>13.04.2023 08:11:58</t>
  </si>
  <si>
    <t>13.04.2023 08:11:59</t>
  </si>
  <si>
    <t>13.04.2023 08:12:01</t>
  </si>
  <si>
    <t>13.04.2023 08:12:02</t>
  </si>
  <si>
    <t>13.04.2023 08:12:04</t>
  </si>
  <si>
    <t>13.04.2023 08:12:07</t>
  </si>
  <si>
    <t>13.04.2023 08:12:10</t>
  </si>
  <si>
    <t>13.04.2023 08:12:11</t>
  </si>
  <si>
    <t>13.04.2023 08:12:13</t>
  </si>
  <si>
    <t>13.04.2023 08:12:14</t>
  </si>
  <si>
    <t>13.04.2023 08:12:16</t>
  </si>
  <si>
    <t>13.04.2023 08:13:16</t>
  </si>
  <si>
    <t>13.04.2023 08:13:17</t>
  </si>
  <si>
    <t>13.04.2023 08:13:19</t>
  </si>
  <si>
    <t>13.04.2023 08:13:20</t>
  </si>
  <si>
    <t>13.04.2023 08:13:22</t>
  </si>
  <si>
    <t>13.04.2023 08:13:23</t>
  </si>
  <si>
    <t>13.04.2023 08:13:25</t>
  </si>
  <si>
    <t>13.04.2023 08:14:04</t>
  </si>
  <si>
    <t>13.04.2023 08:14:05</t>
  </si>
  <si>
    <t>13.04.2023 08:14:07</t>
  </si>
  <si>
    <t>13.04.2023 08:14:08</t>
  </si>
  <si>
    <t>13.04.2023 08:14:10</t>
  </si>
  <si>
    <t>13.04.2023 08:14:11</t>
  </si>
  <si>
    <t>13.04.2023 08:14:13</t>
  </si>
  <si>
    <t>13.04.2023 08:15:08</t>
  </si>
  <si>
    <t>13.04.2023 08:15:10</t>
  </si>
  <si>
    <t>13.04.2023 08:15:11</t>
  </si>
  <si>
    <t>13.04.2023 08:15:13</t>
  </si>
  <si>
    <t>13.04.2023 08:15:14</t>
  </si>
  <si>
    <t>13.04.2023 08:15:16</t>
  </si>
  <si>
    <t>13.04.2023 08:15:17</t>
  </si>
  <si>
    <t>13.04.2023 08:15:43</t>
  </si>
  <si>
    <t>13.04.2023 08:15:46</t>
  </si>
  <si>
    <t>13.04.2023 08:15:52</t>
  </si>
  <si>
    <t>13.04.2023 08:15:53</t>
  </si>
  <si>
    <t>13.04.2023 08:15:56</t>
  </si>
  <si>
    <t>13.04.2023 08:16:02</t>
  </si>
  <si>
    <t>13.04.2023 08:16:04</t>
  </si>
  <si>
    <t>13.04.2023 08:16:05</t>
  </si>
  <si>
    <t>13.04.2023 08:16:07</t>
  </si>
  <si>
    <t>13.04.2023 08:16:19</t>
  </si>
  <si>
    <t>13.04.2023 08:16:20</t>
  </si>
  <si>
    <t>13.04.2023 08:16:22</t>
  </si>
  <si>
    <t>13.04.2023 08:16:23</t>
  </si>
  <si>
    <t>13.04.2023 08:16:25</t>
  </si>
  <si>
    <t>13.04.2023 08:16:26</t>
  </si>
  <si>
    <t>13.04.2023 08:16:29</t>
  </si>
  <si>
    <t>13.04.2023 08:16:31</t>
  </si>
  <si>
    <t>13.04.2023 08:16:32</t>
  </si>
  <si>
    <t>13.04.2023 08:16:51</t>
  </si>
  <si>
    <t>13.04.2023 08:16:53</t>
  </si>
  <si>
    <t>13.04.2023 08:16:54</t>
  </si>
  <si>
    <t>13.04.2023 08:16:56</t>
  </si>
  <si>
    <t>13.04.2023 08:16:57</t>
  </si>
  <si>
    <t>13.04.2023 08:16:59</t>
  </si>
  <si>
    <t>13.04.2023 08:17:00</t>
  </si>
  <si>
    <t>13.04.2023 08:17:03</t>
  </si>
  <si>
    <t>13.04.2023 08:17:06</t>
  </si>
  <si>
    <t>13.04.2023 08:17:08</t>
  </si>
  <si>
    <t>13.04.2023 08:17:09</t>
  </si>
  <si>
    <t>13.04.2023 08:18:23</t>
  </si>
  <si>
    <t>13.04.2023 08:18:24</t>
  </si>
  <si>
    <t>13.04.2023 08:18:26</t>
  </si>
  <si>
    <t>13.04.2023 08:18:27</t>
  </si>
  <si>
    <t>13.04.2023 08:18:29</t>
  </si>
  <si>
    <t>13.04.2023 08:18:30</t>
  </si>
  <si>
    <t>13.04.2023 08:18:41</t>
  </si>
  <si>
    <t>13.04.2023 08:18:42</t>
  </si>
  <si>
    <t>13.04.2023 08:18:44</t>
  </si>
  <si>
    <t>13.04.2023 08:18:47</t>
  </si>
  <si>
    <t>13.04.2023 08:18:48</t>
  </si>
  <si>
    <t>13.04.2023 08:18:50</t>
  </si>
  <si>
    <t>13.04.2023 08:19:11</t>
  </si>
  <si>
    <t>13.04.2023 08:19:12</t>
  </si>
  <si>
    <t>13.04.2023 08:19:14</t>
  </si>
  <si>
    <t>13.04.2023 08:19:15</t>
  </si>
  <si>
    <t>13.04.2023 08:19:33</t>
  </si>
  <si>
    <t>13.04.2023 08:19:35</t>
  </si>
  <si>
    <t>13.04.2023 08:19:36</t>
  </si>
  <si>
    <t>13.04.2023 08:19:38</t>
  </si>
  <si>
    <t>13.04.2023 08:19:39</t>
  </si>
  <si>
    <t>13.04.2023 08:19:41</t>
  </si>
  <si>
    <t>13.04.2023 08:19:42</t>
  </si>
  <si>
    <t>13.04.2023 08:19:44</t>
  </si>
  <si>
    <t>13.04.2023 08:19:45</t>
  </si>
  <si>
    <t>13.04.2023 08:19:47</t>
  </si>
  <si>
    <t>13.04.2023 08:20:11</t>
  </si>
  <si>
    <t>13.04.2023 08:20:12</t>
  </si>
  <si>
    <t>13.04.2023 08:20:14</t>
  </si>
  <si>
    <t>13.04.2023 08:20:15</t>
  </si>
  <si>
    <t>13.04.2023 08:20:17</t>
  </si>
  <si>
    <t>13.04.2023 08:20:18</t>
  </si>
  <si>
    <t>13.04.2023 08:20:21</t>
  </si>
  <si>
    <t>13.04.2023 08:21:29</t>
  </si>
  <si>
    <t>13.04.2023 08:21:30</t>
  </si>
  <si>
    <t>13.04.2023 08:21:35</t>
  </si>
  <si>
    <t>13.04.2023 08:21:38</t>
  </si>
  <si>
    <t>13.04.2023 08:21:39</t>
  </si>
  <si>
    <t>13.04.2023 08:21:41</t>
  </si>
  <si>
    <t>13.04.2023 08:21:42</t>
  </si>
  <si>
    <t>13.04.2023 08:22:11</t>
  </si>
  <si>
    <t>13.04.2023 08:22:12</t>
  </si>
  <si>
    <t>13.04.2023 08:22:14</t>
  </si>
  <si>
    <t>13.04.2023 08:22:15</t>
  </si>
  <si>
    <t>13.04.2023 08:22:17</t>
  </si>
  <si>
    <t>13.04.2023 08:22:23</t>
  </si>
  <si>
    <t>13.04.2023 08:22:24</t>
  </si>
  <si>
    <t>13.04.2023 08:22:26</t>
  </si>
  <si>
    <t>13.04.2023 08:22:27</t>
  </si>
  <si>
    <t>13.04.2023 08:22:29</t>
  </si>
  <si>
    <t>13.04.2023 08:22:30</t>
  </si>
  <si>
    <t>13.04.2023 08:22:32</t>
  </si>
  <si>
    <t>13.04.2023 08:22:33</t>
  </si>
  <si>
    <t>13.04.2023 08:22:35</t>
  </si>
  <si>
    <t>13.04.2023 08:23:59</t>
  </si>
  <si>
    <t>13.04.2023 08:24:00</t>
  </si>
  <si>
    <t>13.04.2023 08:24:02</t>
  </si>
  <si>
    <t>13.04.2023 08:24:03</t>
  </si>
  <si>
    <t>13.04.2023 08:24:05</t>
  </si>
  <si>
    <t>13.04.2023 08:24:06</t>
  </si>
  <si>
    <t>13.04.2023 08:24:26</t>
  </si>
  <si>
    <t>13.04.2023 08:24:27</t>
  </si>
  <si>
    <t>13.04.2023 08:24:29</t>
  </si>
  <si>
    <t>13.04.2023 08:24:30</t>
  </si>
  <si>
    <t>13.04.2023 08:24:32</t>
  </si>
  <si>
    <t>13.04.2023 08:24:53</t>
  </si>
  <si>
    <t>13.04.2023 08:24:54</t>
  </si>
  <si>
    <t>13.04.2023 08:24:56</t>
  </si>
  <si>
    <t>13.04.2023 08:24:57</t>
  </si>
  <si>
    <t>13.04.2023 08:24:59</t>
  </si>
  <si>
    <t>13.04.2023 08:25:02</t>
  </si>
  <si>
    <t>13.04.2023 08:25:05</t>
  </si>
  <si>
    <t>13.04.2023 08:25:06</t>
  </si>
  <si>
    <t>13.04.2023 08:25:08</t>
  </si>
  <si>
    <t>13.04.2023 08:25:09</t>
  </si>
  <si>
    <t>13.04.2023 08:25:11</t>
  </si>
  <si>
    <t>13.04.2023 08:25:12</t>
  </si>
  <si>
    <t>13.04.2023 08:25:14</t>
  </si>
  <si>
    <t>13.04.2023 08:25:51</t>
  </si>
  <si>
    <t>13.04.2023 08:25:53</t>
  </si>
  <si>
    <t>13.04.2023 08:25:54</t>
  </si>
  <si>
    <t>13.04.2023 08:25:56</t>
  </si>
  <si>
    <t>13.04.2023 08:25:57</t>
  </si>
  <si>
    <t>13.04.2023 08:25:59</t>
  </si>
  <si>
    <t>13.04.2023 08:28:00</t>
  </si>
  <si>
    <t>13.04.2023 08:28:02</t>
  </si>
  <si>
    <t>13.04.2023 08:28:03</t>
  </si>
  <si>
    <t>13.04.2023 08:28:05</t>
  </si>
  <si>
    <t>13.04.2023 08:28:06</t>
  </si>
  <si>
    <t>13.04.2023 08:28:08</t>
  </si>
  <si>
    <t>13.04.2023 08:28:09</t>
  </si>
  <si>
    <t>13.04.2023 08:28:48</t>
  </si>
  <si>
    <t>13.04.2023 08:28:51</t>
  </si>
  <si>
    <t>13.04.2023 08:28:53</t>
  </si>
  <si>
    <t>13.04.2023 08:28:54</t>
  </si>
  <si>
    <t>13.04.2023 08:28:56</t>
  </si>
  <si>
    <t>13.04.2023 08:28:57</t>
  </si>
  <si>
    <t>13.04.2023 08:28:59</t>
  </si>
  <si>
    <t>13.04.2023 08:29:18</t>
  </si>
  <si>
    <t>13.04.2023 08:29:20</t>
  </si>
  <si>
    <t>13.04.2023 08:29:21</t>
  </si>
  <si>
    <t>13.04.2023 08:29:23</t>
  </si>
  <si>
    <t>13.04.2023 08:29:24</t>
  </si>
  <si>
    <t>13.04.2023 08:29:26</t>
  </si>
  <si>
    <t>13.04.2023 08:29:27</t>
  </si>
  <si>
    <t>13.04.2023 08:29:29</t>
  </si>
  <si>
    <t>13.04.2023 08:29:30</t>
  </si>
  <si>
    <t>13.04.2023 08:29:32</t>
  </si>
  <si>
    <t>13.04.2023 08:30:06</t>
  </si>
  <si>
    <t>13.04.2023 08:30:08</t>
  </si>
  <si>
    <t>13.04.2023 08:30:24</t>
  </si>
  <si>
    <t>13.04.2023 08:30:56</t>
  </si>
  <si>
    <t>13.04.2023 08:30:57</t>
  </si>
  <si>
    <t>13.04.2023 08:30:59</t>
  </si>
  <si>
    <t>13.04.2023 08:31:02</t>
  </si>
  <si>
    <t>13.04.2023 08:31:03</t>
  </si>
  <si>
    <t>13.04.2023 08:31:05</t>
  </si>
  <si>
    <t>13.04.2023 08:31:06</t>
  </si>
  <si>
    <t>13.04.2023 08:31:08</t>
  </si>
  <si>
    <t>13.04.2023 08:32:27</t>
  </si>
  <si>
    <t>13.04.2023 08:32:29</t>
  </si>
  <si>
    <t>13.04.2023 08:32:30</t>
  </si>
  <si>
    <t>13.04.2023 08:32:33</t>
  </si>
  <si>
    <t>13.04.2023 08:32:35</t>
  </si>
  <si>
    <t>13.04.2023 08:32:36</t>
  </si>
  <si>
    <t>13.04.2023 08:32:38</t>
  </si>
  <si>
    <t>13.04.2023 08:32:57</t>
  </si>
  <si>
    <t>13.04.2023 08:32:59</t>
  </si>
  <si>
    <t>13.04.2023 08:33:00</t>
  </si>
  <si>
    <t>13.04.2023 08:33:03</t>
  </si>
  <si>
    <t>13.04.2023 08:33:05</t>
  </si>
  <si>
    <t>13.04.2023 08:33:06</t>
  </si>
  <si>
    <t>13.04.2023 08:33:08</t>
  </si>
  <si>
    <t>13.04.2023 08:33:09</t>
  </si>
  <si>
    <t>13.04.2023 08:33:47</t>
  </si>
  <si>
    <t>13.04.2023 08:33:48</t>
  </si>
  <si>
    <t>13.04.2023 08:33:50</t>
  </si>
  <si>
    <t>13.04.2023 08:33:51</t>
  </si>
  <si>
    <t>13.04.2023 08:33:53</t>
  </si>
  <si>
    <t>13.04.2023 08:33:54</t>
  </si>
  <si>
    <t>13.04.2023 08:33:56</t>
  </si>
  <si>
    <t>13.04.2023 08:34:11</t>
  </si>
  <si>
    <t>13.04.2023 08:34:14</t>
  </si>
  <si>
    <t>13.04.2023 08:34:15</t>
  </si>
  <si>
    <t>13.04.2023 08:34:17</t>
  </si>
  <si>
    <t>13.04.2023 08:34:18</t>
  </si>
  <si>
    <t>13.04.2023 08:34:21</t>
  </si>
  <si>
    <t>13.04.2023 08:34:26</t>
  </si>
  <si>
    <t>13.04.2023 08:34:27</t>
  </si>
  <si>
    <t>13.04.2023 08:34:29</t>
  </si>
  <si>
    <t>13.04.2023 08:34:30</t>
  </si>
  <si>
    <t>13.04.2023 08:35:02</t>
  </si>
  <si>
    <t>13.04.2023 08:35:03</t>
  </si>
  <si>
    <t>13.04.2023 08:35:06</t>
  </si>
  <si>
    <t>13.04.2023 08:35:35</t>
  </si>
  <si>
    <t>13.04.2023 08:35:36</t>
  </si>
  <si>
    <t>13.04.2023 08:35:38</t>
  </si>
  <si>
    <t>13.04.2023 08:35:39</t>
  </si>
  <si>
    <t>13.04.2023 08:35:41</t>
  </si>
  <si>
    <t>13.04.2023 08:35:44</t>
  </si>
  <si>
    <t>13.04.2023 08:35:45</t>
  </si>
  <si>
    <t>13.04.2023 08:38:11</t>
  </si>
  <si>
    <t>13.04.2023 08:38:12</t>
  </si>
  <si>
    <t>13.04.2023 08:38:14</t>
  </si>
  <si>
    <t>13.04.2023 08:38:15</t>
  </si>
  <si>
    <t>13.04.2023 08:38:17</t>
  </si>
  <si>
    <t>13.04.2023 08:38:18</t>
  </si>
  <si>
    <t>13.04.2023 08:38:20</t>
  </si>
  <si>
    <t>13.04.2023 08:38:21</t>
  </si>
  <si>
    <t>13.04.2023 08:38:23</t>
  </si>
  <si>
    <t>13.04.2023 08:38:41</t>
  </si>
  <si>
    <t>13.04.2023 08:38:42</t>
  </si>
  <si>
    <t>13.04.2023 08:38:44</t>
  </si>
  <si>
    <t>13.04.2023 08:38:45</t>
  </si>
  <si>
    <t>13.04.2023 08:38:47</t>
  </si>
  <si>
    <t>13.04.2023 08:38:48</t>
  </si>
  <si>
    <t>13.04.2023 08:39:00</t>
  </si>
  <si>
    <t>13.04.2023 08:39:02</t>
  </si>
  <si>
    <t>13.04.2023 08:39:03</t>
  </si>
  <si>
    <t>13.04.2023 08:39:05</t>
  </si>
  <si>
    <t>13.04.2023 08:39:06</t>
  </si>
  <si>
    <t>13.04.2023 08:40:05</t>
  </si>
  <si>
    <t>13.04.2023 08:40:06</t>
  </si>
  <si>
    <t>13.04.2023 08:40:08</t>
  </si>
  <si>
    <t>13.04.2023 08:40:09</t>
  </si>
  <si>
    <t>13.04.2023 08:40:11</t>
  </si>
  <si>
    <t>13.04.2023 08:40:12</t>
  </si>
  <si>
    <t>13.04.2023 08:40:14</t>
  </si>
  <si>
    <t>13.04.2023 08:40:38</t>
  </si>
  <si>
    <t>13.04.2023 08:40:39</t>
  </si>
  <si>
    <t>13.04.2023 08:40:41</t>
  </si>
  <si>
    <t>13.04.2023 08:40:42</t>
  </si>
  <si>
    <t>13.04.2023 08:40:45</t>
  </si>
  <si>
    <t>13.04.2023 08:40:47</t>
  </si>
  <si>
    <t>13.04.2023 08:40:48</t>
  </si>
  <si>
    <t>13.04.2023 08:40:51</t>
  </si>
  <si>
    <t>13.04.2023 08:40:53</t>
  </si>
  <si>
    <t>13.04.2023 08:42:05</t>
  </si>
  <si>
    <t>13.04.2023 08:42:06</t>
  </si>
  <si>
    <t>13.04.2023 08:42:08</t>
  </si>
  <si>
    <t>13.04.2023 08:42:09</t>
  </si>
  <si>
    <t>13.04.2023 08:42:11</t>
  </si>
  <si>
    <t>13.04.2023 08:42:12</t>
  </si>
  <si>
    <t>13.04.2023 08:42:14</t>
  </si>
  <si>
    <t>13.04.2023 08:43:59</t>
  </si>
  <si>
    <t>13.04.2023 08:44:00</t>
  </si>
  <si>
    <t>13.04.2023 08:44:03</t>
  </si>
  <si>
    <t>13.04.2023 08:44:05</t>
  </si>
  <si>
    <t>13.04.2023 08:44:06</t>
  </si>
  <si>
    <t>13.04.2023 08:44:08</t>
  </si>
  <si>
    <t>13.04.2023 08:44:11</t>
  </si>
  <si>
    <t>13.04.2023 08:45:14</t>
  </si>
  <si>
    <t>13.04.2023 08:45:15</t>
  </si>
  <si>
    <t>13.04.2023 08:45:18</t>
  </si>
  <si>
    <t>13.04.2023 08:45:20</t>
  </si>
  <si>
    <t>13.04.2023 08:45:23</t>
  </si>
  <si>
    <t>13.04.2023 08:45:56</t>
  </si>
  <si>
    <t>13.04.2023 08:45:57</t>
  </si>
  <si>
    <t>13.04.2023 08:45:59</t>
  </si>
  <si>
    <t>13.04.2023 08:46:00</t>
  </si>
  <si>
    <t>13.04.2023 08:46:26</t>
  </si>
  <si>
    <t>13.04.2023 08:46:27</t>
  </si>
  <si>
    <t>13.04.2023 08:46:29</t>
  </si>
  <si>
    <t>13.04.2023 08:46:30</t>
  </si>
  <si>
    <t>13.04.2023 08:46:32</t>
  </si>
  <si>
    <t>13.04.2023 08:46:33</t>
  </si>
  <si>
    <t>13.04.2023 08:47:29</t>
  </si>
  <si>
    <t>13.04.2023 08:47:30</t>
  </si>
  <si>
    <t>13.04.2023 08:47:32</t>
  </si>
  <si>
    <t>13.04.2023 08:47:33</t>
  </si>
  <si>
    <t>13.04.2023 08:47:35</t>
  </si>
  <si>
    <t>13.04.2023 08:47:36</t>
  </si>
  <si>
    <t>13.04.2023 08:48:06</t>
  </si>
  <si>
    <t>13.04.2023 08:48:09</t>
  </si>
  <si>
    <t>13.04.2023 08:48:11</t>
  </si>
  <si>
    <t>13.04.2023 08:48:12</t>
  </si>
  <si>
    <t>13.04.2023 08:48:15</t>
  </si>
  <si>
    <t>13.04.2023 08:48:18</t>
  </si>
  <si>
    <t>13.04.2023 08:48:20</t>
  </si>
  <si>
    <t>13.04.2023 08:48:21</t>
  </si>
  <si>
    <t>13.04.2023 08:49:21</t>
  </si>
  <si>
    <t>13.04.2023 08:49:24</t>
  </si>
  <si>
    <t>13.04.2023 08:49:26</t>
  </si>
  <si>
    <t>13.04.2023 08:49:27</t>
  </si>
  <si>
    <t>13.04.2023 08:49:29</t>
  </si>
  <si>
    <t>13.04.2023 08:50:06</t>
  </si>
  <si>
    <t>13.04.2023 08:50:09</t>
  </si>
  <si>
    <t>13.04.2023 08:50:12</t>
  </si>
  <si>
    <t>13.04.2023 08:50:14</t>
  </si>
  <si>
    <t>13.04.2023 08:50:15</t>
  </si>
  <si>
    <t>13.04.2023 08:50:21</t>
  </si>
  <si>
    <t>13.04.2023 08:50:23</t>
  </si>
  <si>
    <t>13.04.2023 08:51:30</t>
  </si>
  <si>
    <t>13.04.2023 08:51:32</t>
  </si>
  <si>
    <t>13.04.2023 08:51:33</t>
  </si>
  <si>
    <t>13.04.2023 08:51:35</t>
  </si>
  <si>
    <t>13.04.2023 08:51:36</t>
  </si>
  <si>
    <t>13.04.2023 08:51:38</t>
  </si>
  <si>
    <t>13.04.2023 08:51:39</t>
  </si>
  <si>
    <t>13.04.2023 08:51:59</t>
  </si>
  <si>
    <t>13.04.2023 08:52:00</t>
  </si>
  <si>
    <t>13.04.2023 08:52:02</t>
  </si>
  <si>
    <t>13.04.2023 08:52:03</t>
  </si>
  <si>
    <t>13.04.2023 08:52:05</t>
  </si>
  <si>
    <t>13.04.2023 08:52:06</t>
  </si>
  <si>
    <t>13.04.2023 08:52:08</t>
  </si>
  <si>
    <t>13.04.2023 08:52:11</t>
  </si>
  <si>
    <t>13.04.2023 08:52:12</t>
  </si>
  <si>
    <t>13.04.2023 08:52:51</t>
  </si>
  <si>
    <t>13.04.2023 08:52:53</t>
  </si>
  <si>
    <t>13.04.2023 08:52:54</t>
  </si>
  <si>
    <t>13.04.2023 08:52:56</t>
  </si>
  <si>
    <t>13.04.2023 08:52:57</t>
  </si>
  <si>
    <t>13.04.2023 08:53:14</t>
  </si>
  <si>
    <t>13.04.2023 08:53:15</t>
  </si>
  <si>
    <t>13.04.2023 08:53:17</t>
  </si>
  <si>
    <t>13.04.2023 08:53:20</t>
  </si>
  <si>
    <t>13.04.2023 08:53:21</t>
  </si>
  <si>
    <t>13.04.2023 08:53:23</t>
  </si>
  <si>
    <t>13.04.2023 08:53:24</t>
  </si>
  <si>
    <t>13.04.2023 08:54:11</t>
  </si>
  <si>
    <t>13.04.2023 08:54:12</t>
  </si>
  <si>
    <t>13.04.2023 08:54:14</t>
  </si>
  <si>
    <t>13.04.2023 08:54:15</t>
  </si>
  <si>
    <t>13.04.2023 08:54:18</t>
  </si>
  <si>
    <t>13.04.2023 08:54:56</t>
  </si>
  <si>
    <t>13.04.2023 08:54:57</t>
  </si>
  <si>
    <t>13.04.2023 08:54:59</t>
  </si>
  <si>
    <t>13.04.2023 08:55:00</t>
  </si>
  <si>
    <t>13.04.2023 08:56:24</t>
  </si>
  <si>
    <t>13.04.2023 08:56:26</t>
  </si>
  <si>
    <t>13.04.2023 08:56:27</t>
  </si>
  <si>
    <t>13.04.2023 08:56:29</t>
  </si>
  <si>
    <t>13.04.2023 08:56:30</t>
  </si>
  <si>
    <t>13.04.2023 08:56:32</t>
  </si>
  <si>
    <t>13.04.2023 08:56:50</t>
  </si>
  <si>
    <t>13.04.2023 08:56:51</t>
  </si>
  <si>
    <t>13.04.2023 08:56:53</t>
  </si>
  <si>
    <t>13.04.2023 08:56:54</t>
  </si>
  <si>
    <t>13.04.2023 08:56:56</t>
  </si>
  <si>
    <t>13.04.2023 08:56:57</t>
  </si>
  <si>
    <t>13.04.2023 08:57:36</t>
  </si>
  <si>
    <t>13.04.2023 08:57:38</t>
  </si>
  <si>
    <t>13.04.2023 08:57:39</t>
  </si>
  <si>
    <t>13.04.2023 08:57:41</t>
  </si>
  <si>
    <t>13.04.2023 08:57:42</t>
  </si>
  <si>
    <t>13.04.2023 08:57:44</t>
  </si>
  <si>
    <t>13.04.2023 08:57:45</t>
  </si>
  <si>
    <t>13.04.2023 08:58:12</t>
  </si>
  <si>
    <t>13.04.2023 08:58:14</t>
  </si>
  <si>
    <t>13.04.2023 08:58:15</t>
  </si>
  <si>
    <t>13.04.2023 08:58:17</t>
  </si>
  <si>
    <t>13.04.2023 08:58:18</t>
  </si>
  <si>
    <t>13.04.2023 08:58:20</t>
  </si>
  <si>
    <t>13.04.2023 08:58:35</t>
  </si>
  <si>
    <t>13.04.2023 08:58:36</t>
  </si>
  <si>
    <t>13.04.2023 08:58:38</t>
  </si>
  <si>
    <t>13.04.2023 08:58:39</t>
  </si>
  <si>
    <t>13.04.2023 08:58:41</t>
  </si>
  <si>
    <t>13.04.2023 08:58:42</t>
  </si>
  <si>
    <t>13.04.2023 08:58:44</t>
  </si>
  <si>
    <t>13.04.2023 08:58:45</t>
  </si>
  <si>
    <t>13.04.2023 08:58:47</t>
  </si>
  <si>
    <t>13.04.2023 08:58:48</t>
  </si>
  <si>
    <t>13.04.2023 08:58:50</t>
  </si>
  <si>
    <t>13.04.2023 08:58:51</t>
  </si>
  <si>
    <t>13.04.2023 08:58:53</t>
  </si>
  <si>
    <t>13.04.2023 08:58:54</t>
  </si>
  <si>
    <t>13.04.2023 08:59:24</t>
  </si>
  <si>
    <t>13.04.2023 08:59:26</t>
  </si>
  <si>
    <t>13.04.2023 08:59:27</t>
  </si>
  <si>
    <t>13.04.2023 08:59:29</t>
  </si>
  <si>
    <t>13.04.2023 08:59:30</t>
  </si>
  <si>
    <t>13.04.2023 09:00:11</t>
  </si>
  <si>
    <t>13.04.2023 09:00:12</t>
  </si>
  <si>
    <t>13.04.2023 09:00:14</t>
  </si>
  <si>
    <t>13.04.2023 09:00:15</t>
  </si>
  <si>
    <t>13.04.2023 09:00:17</t>
  </si>
  <si>
    <t>13.04.2023 09:00:18</t>
  </si>
  <si>
    <t>13.04.2023 09:00:20</t>
  </si>
  <si>
    <t>13.04.2023 09:00:45</t>
  </si>
  <si>
    <t>13.04.2023 09:00:47</t>
  </si>
  <si>
    <t>13.04.2023 09:00:48</t>
  </si>
  <si>
    <t>13.04.2023 09:00:50</t>
  </si>
  <si>
    <t>13.04.2023 09:00:51</t>
  </si>
  <si>
    <t>13.04.2023 09:00:53</t>
  </si>
  <si>
    <t>13.04.2023 09:00:54</t>
  </si>
  <si>
    <t>13.04.2023 09:01:05</t>
  </si>
  <si>
    <t>13.04.2023 09:01:06</t>
  </si>
  <si>
    <t>13.04.2023 09:01:08</t>
  </si>
  <si>
    <t>13.04.2023 09:01:09</t>
  </si>
  <si>
    <t>13.04.2023 09:01:11</t>
  </si>
  <si>
    <t>13.04.2023 09:01:12</t>
  </si>
  <si>
    <t>13.04.2023 09:01:14</t>
  </si>
  <si>
    <t>13.04.2023 09:01:26</t>
  </si>
  <si>
    <t>13.04.2023 09:01:27</t>
  </si>
  <si>
    <t>13.04.2023 09:01:32</t>
  </si>
  <si>
    <t>13.04.2023 09:01:33</t>
  </si>
  <si>
    <t>13.04.2023 09:01:35</t>
  </si>
  <si>
    <t>13.04.2023 09:01:36</t>
  </si>
  <si>
    <t>13.04.2023 09:02:30</t>
  </si>
  <si>
    <t>13.04.2023 09:02:32</t>
  </si>
  <si>
    <t>13.04.2023 09:02:33</t>
  </si>
  <si>
    <t>13.04.2023 09:02:35</t>
  </si>
  <si>
    <t>13.04.2023 09:02:36</t>
  </si>
  <si>
    <t>13.04.2023 09:02:38</t>
  </si>
  <si>
    <t>13.04.2023 09:02:39</t>
  </si>
  <si>
    <t>13.04.2023 09:02:41</t>
  </si>
  <si>
    <t>13.04.2023 09:02:42</t>
  </si>
  <si>
    <t>13.04.2023 09:02:44</t>
  </si>
  <si>
    <t>13.04.2023 09:03:18</t>
  </si>
  <si>
    <t>13.04.2023 09:03:20</t>
  </si>
  <si>
    <t>13.04.2023 09:03:21</t>
  </si>
  <si>
    <t>13.04.2023 09:03:24</t>
  </si>
  <si>
    <t>13.04.2023 09:03:26</t>
  </si>
  <si>
    <t>13.04.2023 09:03:27</t>
  </si>
  <si>
    <t>13.04.2023 09:03:29</t>
  </si>
  <si>
    <t>13.04.2023 09:05:12</t>
  </si>
  <si>
    <t>13.04.2023 09:05:14</t>
  </si>
  <si>
    <t>13.04.2023 09:05:18</t>
  </si>
  <si>
    <t>13.04.2023 09:05:20</t>
  </si>
  <si>
    <t>13.04.2023 09:05:21</t>
  </si>
  <si>
    <t>13.04.2023 09:05:23</t>
  </si>
  <si>
    <t>13.04.2023 09:05:39</t>
  </si>
  <si>
    <t>13.04.2023 09:05:41</t>
  </si>
  <si>
    <t>13.04.2023 09:05:42</t>
  </si>
  <si>
    <t>13.04.2023 09:05:44</t>
  </si>
  <si>
    <t>13.04.2023 09:05:45</t>
  </si>
  <si>
    <t>13.04.2023 09:05:47</t>
  </si>
  <si>
    <t>13.04.2023 09:05:50</t>
  </si>
  <si>
    <t>13.04.2023 09:05:51</t>
  </si>
  <si>
    <t>13.04.2023 09:05:53</t>
  </si>
  <si>
    <t>13.04.2023 09:05:54</t>
  </si>
  <si>
    <t>13.04.2023 09:05:56</t>
  </si>
  <si>
    <t>13.04.2023 09:05:57</t>
  </si>
  <si>
    <t>13.04.2023 09:05:59</t>
  </si>
  <si>
    <t>13.04.2023 09:06:00</t>
  </si>
  <si>
    <t>13.04.2023 09:06:02</t>
  </si>
  <si>
    <t>13.04.2023 09:06:03</t>
  </si>
  <si>
    <t>13.04.2023 09:06:05</t>
  </si>
  <si>
    <t>13.04.2023 09:06:06</t>
  </si>
  <si>
    <t>13.04.2023 09:06:08</t>
  </si>
  <si>
    <t>13.04.2023 09:06:09</t>
  </si>
  <si>
    <t>13.04.2023 09:06:11</t>
  </si>
  <si>
    <t>13.04.2023 09:06:51</t>
  </si>
  <si>
    <t>13.04.2023 09:06:53</t>
  </si>
  <si>
    <t>13.04.2023 09:06:54</t>
  </si>
  <si>
    <t>13.04.2023 09:06:56</t>
  </si>
  <si>
    <t>13.04.2023 09:06:57</t>
  </si>
  <si>
    <t>13.04.2023 09:06:59</t>
  </si>
  <si>
    <t>13.04.2023 09:07:00</t>
  </si>
  <si>
    <t>13.04.2023 09:07:02</t>
  </si>
  <si>
    <t>13.04.2023 09:07:36</t>
  </si>
  <si>
    <t>13.04.2023 09:07:39</t>
  </si>
  <si>
    <t>13.04.2023 09:07:41</t>
  </si>
  <si>
    <t>13.04.2023 09:07:42</t>
  </si>
  <si>
    <t>13.04.2023 09:07:44</t>
  </si>
  <si>
    <t>13.04.2023 09:08:20</t>
  </si>
  <si>
    <t>13.04.2023 09:08:21</t>
  </si>
  <si>
    <t>13.04.2023 09:08:23</t>
  </si>
  <si>
    <t>13.04.2023 09:08:24</t>
  </si>
  <si>
    <t>13.04.2023 09:08:26</t>
  </si>
  <si>
    <t>13.04.2023 09:08:27</t>
  </si>
  <si>
    <t>13.04.2023 09:08:29</t>
  </si>
  <si>
    <t>13.04.2023 09:08:30</t>
  </si>
  <si>
    <t>13.04.2023 09:08:32</t>
  </si>
  <si>
    <t>13.04.2023 09:09:11</t>
  </si>
  <si>
    <t>13.04.2023 09:09:14</t>
  </si>
  <si>
    <t>13.04.2023 09:09:15</t>
  </si>
  <si>
    <t>13.04.2023 09:09:17</t>
  </si>
  <si>
    <t>13.04.2023 09:09:18</t>
  </si>
  <si>
    <t>13.04.2023 09:09:20</t>
  </si>
  <si>
    <t>13.04.2023 09:09:21</t>
  </si>
  <si>
    <t>13.04.2023 09:09:38</t>
  </si>
  <si>
    <t>13.04.2023 09:09:39</t>
  </si>
  <si>
    <t>13.04.2023 09:09:41</t>
  </si>
  <si>
    <t>13.04.2023 09:09:42</t>
  </si>
  <si>
    <t>13.04.2023 09:09:44</t>
  </si>
  <si>
    <t>13.04.2023 09:09:45</t>
  </si>
  <si>
    <t>13.04.2023 09:09:48</t>
  </si>
  <si>
    <t>13.04.2023 09:09:54</t>
  </si>
  <si>
    <t>13.04.2023 09:09:55</t>
  </si>
  <si>
    <t>13.04.2023 09:09:57</t>
  </si>
  <si>
    <t>13.04.2023 09:09:58</t>
  </si>
  <si>
    <t>13.04.2023 09:10:00</t>
  </si>
  <si>
    <t>13.04.2023 09:10:01</t>
  </si>
  <si>
    <t>13.04.2023 09:10:03</t>
  </si>
  <si>
    <t>13.04.2023 09:10:04</t>
  </si>
  <si>
    <t>13.04.2023 09:10:06</t>
  </si>
  <si>
    <t>13.04.2023 09:10:43</t>
  </si>
  <si>
    <t>13.04.2023 09:10:45</t>
  </si>
  <si>
    <t>13.04.2023 09:10:46</t>
  </si>
  <si>
    <t>13.04.2023 09:10:48</t>
  </si>
  <si>
    <t>13.04.2023 09:10:49</t>
  </si>
  <si>
    <t>13.04.2023 09:10:51</t>
  </si>
  <si>
    <t>13.04.2023 09:11:36</t>
  </si>
  <si>
    <t>13.04.2023 09:11:37</t>
  </si>
  <si>
    <t>13.04.2023 09:11:39</t>
  </si>
  <si>
    <t>13.04.2023 09:11:40</t>
  </si>
  <si>
    <t>13.04.2023 09:11:42</t>
  </si>
  <si>
    <t>13.04.2023 09:11:43</t>
  </si>
  <si>
    <t>13.04.2023 09:11:45</t>
  </si>
  <si>
    <t>13.04.2023 09:11:46</t>
  </si>
  <si>
    <t>13.04.2023 09:12:19</t>
  </si>
  <si>
    <t>13.04.2023 09:12:21</t>
  </si>
  <si>
    <t>13.04.2023 09:12:22</t>
  </si>
  <si>
    <t>13.04.2023 09:12:24</t>
  </si>
  <si>
    <t>13.04.2023 09:12:25</t>
  </si>
  <si>
    <t>13.04.2023 09:12:28</t>
  </si>
  <si>
    <t>13.04.2023 09:12:30</t>
  </si>
  <si>
    <t>13.04.2023 09:12:49</t>
  </si>
  <si>
    <t>13.04.2023 09:12:51</t>
  </si>
  <si>
    <t>13.04.2023 09:12:52</t>
  </si>
  <si>
    <t>13.04.2023 09:12:54</t>
  </si>
  <si>
    <t>13.04.2023 09:12:55</t>
  </si>
  <si>
    <t>13.04.2023 09:12:57</t>
  </si>
  <si>
    <t>13.04.2023 09:12:58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</si>
  <si>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</si>
  <si>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</si>
  <si>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</si>
  <si>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</si>
  <si>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</si>
  <si>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</si>
  <si>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09:13:39</t>
  </si>
  <si>
    <t>13.04.2023 09:15:04</t>
  </si>
  <si>
    <t>13.04.2023 09:15:06</t>
  </si>
  <si>
    <t>13.04.2023 09:15:07</t>
  </si>
  <si>
    <t>13.04.2023 09:15:09</t>
  </si>
  <si>
    <t>13.04.2023 09:15:10</t>
  </si>
  <si>
    <t>13.04.2023 09:15:12</t>
  </si>
  <si>
    <t>13.04.2023 09:15:15</t>
  </si>
  <si>
    <t>13.04.2023 09:15:16</t>
  </si>
  <si>
    <t>13.04.2023 09:15:18</t>
  </si>
  <si>
    <t>13.04.2023 09:15:19</t>
  </si>
  <si>
    <t>13.04.2023 09:15:21</t>
  </si>
  <si>
    <t>13.04.2023 09:15:22</t>
  </si>
  <si>
    <t>13.04.2023 09:15:24</t>
  </si>
  <si>
    <t>13.04.2023 09:16:00</t>
  </si>
  <si>
    <t>13.04.2023 09:16:01</t>
  </si>
  <si>
    <t>13.04.2023 09:16:03</t>
  </si>
  <si>
    <t>13.04.2023 09:16:04</t>
  </si>
  <si>
    <t>13.04.2023 09:16:06</t>
  </si>
  <si>
    <t>13.04.2023 09:16:07</t>
  </si>
  <si>
    <t>13.04.2023 09:16:09</t>
  </si>
  <si>
    <t>13.04.2023 09:16:10</t>
  </si>
  <si>
    <t>13.04.2023 09:16:12</t>
  </si>
  <si>
    <t>13.04.2023 09:16:39</t>
  </si>
  <si>
    <t>13.04.2023 09:16:40</t>
  </si>
  <si>
    <t>13.04.2023 09:16:42</t>
  </si>
  <si>
    <t>13.04.2023 09:16:43</t>
  </si>
  <si>
    <t>13.04.2023 09:16:45</t>
  </si>
  <si>
    <t>13.04.2023 09:16:46</t>
  </si>
  <si>
    <t>13.04.2023 09:17:58</t>
  </si>
  <si>
    <t>13.04.2023 09:18:00</t>
  </si>
  <si>
    <t>13.04.2023 09:18:01</t>
  </si>
  <si>
    <t>13.04.2023 09:18:27</t>
  </si>
  <si>
    <t>13.04.2023 09:18:28</t>
  </si>
  <si>
    <t>13.04.2023 09:18:30</t>
  </si>
  <si>
    <t>13.04.2023 09:18:31</t>
  </si>
  <si>
    <t>13.04.2023 09:18:33</t>
  </si>
  <si>
    <t>13.04.2023 09:18:34</t>
  </si>
  <si>
    <t>13.04.2023 09:18:36</t>
  </si>
  <si>
    <t>13.04.2023 09:19:10</t>
  </si>
  <si>
    <t>13.04.2023 09:19:12</t>
  </si>
  <si>
    <t>13.04.2023 09:19:15</t>
  </si>
  <si>
    <t>13.04.2023 09:19:16</t>
  </si>
  <si>
    <t>13.04.2023 09:19:18</t>
  </si>
  <si>
    <t>13.04.2023 09:20:09</t>
  </si>
  <si>
    <t>13.04.2023 09:20:10</t>
  </si>
  <si>
    <t>13.04.2023 09:20:12</t>
  </si>
  <si>
    <t>13.04.2023 09:20:13</t>
  </si>
  <si>
    <t>13.04.2023 09:20:15</t>
  </si>
  <si>
    <t>13.04.2023 09:20:16</t>
  </si>
  <si>
    <t>13.04.2023 09:20:18</t>
  </si>
  <si>
    <t>13.04.2023 09:20:19</t>
  </si>
  <si>
    <t>13.04.2023 09:20:21</t>
  </si>
  <si>
    <t>13.04.2023 09:20:22</t>
  </si>
  <si>
    <t>13.04.2023 09:20:24</t>
  </si>
  <si>
    <t>13.04.2023 09:20:25</t>
  </si>
  <si>
    <t>13.04.2023 09:20:27</t>
  </si>
  <si>
    <t>13.04.2023 09:20:28</t>
  </si>
  <si>
    <t>13.04.2023 09:20:36</t>
  </si>
  <si>
    <t>13.04.2023 09:20:37</t>
  </si>
  <si>
    <t>13.04.2023 09:20:39</t>
  </si>
  <si>
    <t>13.04.2023 09:20:40</t>
  </si>
  <si>
    <t>13.04.2023 09:20:42</t>
  </si>
  <si>
    <t>13.04.2023 09:20:43</t>
  </si>
  <si>
    <t>13.04.2023 09:20:45</t>
  </si>
  <si>
    <t>13.04.2023 09:20:46</t>
  </si>
  <si>
    <t>13.04.2023 09:20:48</t>
  </si>
  <si>
    <t>13.04.2023 09:21:28</t>
  </si>
  <si>
    <t>13.04.2023 09:21:30</t>
  </si>
  <si>
    <t>13.04.2023 09:21:31</t>
  </si>
  <si>
    <t>13.04.2023 09:21:33</t>
  </si>
  <si>
    <t>13.04.2023 09:21:34</t>
  </si>
  <si>
    <t>13.04.2023 09:21:36</t>
  </si>
  <si>
    <t>13.04.2023 09:21:41</t>
  </si>
  <si>
    <t>13.04.2023 09:21:43</t>
  </si>
  <si>
    <t>13.04.2023 09:21:44</t>
  </si>
  <si>
    <t>13.04.2023 09:21:46</t>
  </si>
  <si>
    <t>13.04.2023 09:21:47</t>
  </si>
  <si>
    <t>13.04.2023 09:21:49</t>
  </si>
  <si>
    <t>13.04.2023 09:21:50</t>
  </si>
  <si>
    <t>13.04.2023 09:21:52</t>
  </si>
  <si>
    <t>13.04.2023 09:21:53</t>
  </si>
  <si>
    <t>13.04.2023 09:22:11</t>
  </si>
  <si>
    <t>13.04.2023 09:22:13</t>
  </si>
  <si>
    <t>13.04.2023 09:22:14</t>
  </si>
  <si>
    <t>13.04.2023 09:22:16</t>
  </si>
  <si>
    <t>13.04.2023 09:22:17</t>
  </si>
  <si>
    <t>13.04.2023 09:22:19</t>
  </si>
  <si>
    <t>13.04.2023 09:22:20</t>
  </si>
  <si>
    <t>13.04.2023 09:22:22</t>
  </si>
  <si>
    <t>13.04.2023 09:22:23</t>
  </si>
  <si>
    <t>13.04.2023 09:22:25</t>
  </si>
  <si>
    <t>13.04.2023 09:22:26</t>
  </si>
  <si>
    <t>13.04.2023 09:22:28</t>
  </si>
  <si>
    <t>13.04.2023 09:22:29</t>
  </si>
  <si>
    <t>13.04.2023 09:23:26</t>
  </si>
  <si>
    <t>13.04.2023 09:23:28</t>
  </si>
  <si>
    <t>13.04.2023 09:23:29</t>
  </si>
  <si>
    <t>13.04.2023 09:23:31</t>
  </si>
  <si>
    <t>13.04.2023 09:23:32</t>
  </si>
  <si>
    <t>13.04.2023 09:23:41</t>
  </si>
  <si>
    <t>13.04.2023 09:23:43</t>
  </si>
  <si>
    <t>13.04.2023 09:23:44</t>
  </si>
  <si>
    <t>13.04.2023 09:23:47</t>
  </si>
  <si>
    <t>13.04.2023 09:23:49</t>
  </si>
  <si>
    <t>13.04.2023 09:23:50</t>
  </si>
  <si>
    <t>13.04.2023 09:23:52</t>
  </si>
  <si>
    <t>13.04.2023 09:24:20</t>
  </si>
  <si>
    <t>13.04.2023 09:24:22</t>
  </si>
  <si>
    <t>13.04.2023 09:24:23</t>
  </si>
  <si>
    <t>13.04.2023 09:24:25</t>
  </si>
  <si>
    <t>13.04.2023 09:24:26</t>
  </si>
  <si>
    <t>13.04.2023 09:24:28</t>
  </si>
  <si>
    <t>13.04.2023 09:24:29</t>
  </si>
  <si>
    <t>13.04.2023 09:24:32</t>
  </si>
  <si>
    <t>13.04.2023 09:24:35</t>
  </si>
  <si>
    <t>13.04.2023 09:25:01</t>
  </si>
  <si>
    <t>13.04.2023 09:25:02</t>
  </si>
  <si>
    <t>13.04.2023 09:25:04</t>
  </si>
  <si>
    <t>13.04.2023 09:25:05</t>
  </si>
  <si>
    <t>13.04.2023 09:25:07</t>
  </si>
  <si>
    <t>13.04.2023 09:25:08</t>
  </si>
  <si>
    <t>13.04.2023 09:25:10</t>
  </si>
  <si>
    <t>13.04.2023 09:25:11</t>
  </si>
  <si>
    <t>13.04.2023 09:25:13</t>
  </si>
  <si>
    <t>13.04.2023 09:25:14</t>
  </si>
  <si>
    <t>13.04.2023 09:25:16</t>
  </si>
  <si>
    <t>13.04.2023 09:26:19</t>
  </si>
  <si>
    <t>13.04.2023 09:26:20</t>
  </si>
  <si>
    <t>13.04.2023 09:26:22</t>
  </si>
  <si>
    <t>13.04.2023 09:26:23</t>
  </si>
  <si>
    <t>13.04.2023 09:26:25</t>
  </si>
  <si>
    <t>13.04.2023 09:26:26</t>
  </si>
  <si>
    <t>13.04.2023 09:27:04</t>
  </si>
  <si>
    <t>13.04.2023 09:27:05</t>
  </si>
  <si>
    <t>13.04.2023 09:27:07</t>
  </si>
  <si>
    <t>13.04.2023 09:27:08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</si>
  <si>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</si>
  <si>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</si>
  <si>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</si>
  <si>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</si>
  <si>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</si>
  <si>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</si>
  <si>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09:28:05</t>
  </si>
  <si>
    <t>13.04.2023 09:28:07</t>
  </si>
  <si>
    <t>13.04.2023 09:28:08</t>
  </si>
  <si>
    <t>13.04.2023 09:28:10</t>
  </si>
  <si>
    <t>13.04.2023 09:28:11</t>
  </si>
  <si>
    <t>13.04.2023 09:28:13</t>
  </si>
  <si>
    <t>13.04.2023 09:28:14</t>
  </si>
  <si>
    <t>13.04.2023 09:28:16</t>
  </si>
  <si>
    <t>13.04.2023 09:28:19</t>
  </si>
  <si>
    <t>13.04.2023 09:28:20</t>
  </si>
  <si>
    <t>13.04.2023 09:28:22</t>
  </si>
  <si>
    <t>13.04.2023 09:30:14</t>
  </si>
  <si>
    <t>13.04.2023 09:30:15</t>
  </si>
  <si>
    <t>13.04.2023 09:30:17</t>
  </si>
  <si>
    <t>13.04.2023 09:30:18</t>
  </si>
  <si>
    <t>13.04.2023 09:30:20</t>
  </si>
  <si>
    <t>13.04.2023 09:30:21</t>
  </si>
  <si>
    <t>13.04.2023 09:30:23</t>
  </si>
  <si>
    <t>13.04.2023 09:30:59</t>
  </si>
  <si>
    <t>13.04.2023 09:31:00</t>
  </si>
  <si>
    <t>13.04.2023 09:31:02</t>
  </si>
  <si>
    <t>13.04.2023 09:31:03</t>
  </si>
  <si>
    <t>13.04.2023 09:31:06</t>
  </si>
  <si>
    <t>13.04.2023 09:31:08</t>
  </si>
  <si>
    <t>13.04.2023 09:31:11</t>
  </si>
  <si>
    <t>13.04.2023 09:31:12</t>
  </si>
  <si>
    <t>13.04.2023 09:31:14</t>
  </si>
  <si>
    <t>13.04.2023 09:31:15</t>
  </si>
  <si>
    <t>13.04.2023 09:31:17</t>
  </si>
  <si>
    <t>13.04.2023 09:31:20</t>
  </si>
  <si>
    <t>13.04.2023 09:32:11</t>
  </si>
  <si>
    <t>13.04.2023 09:32:12</t>
  </si>
  <si>
    <t>13.04.2023 09:32:15</t>
  </si>
  <si>
    <t>13.04.2023 09:32:17</t>
  </si>
  <si>
    <t>13.04.2023 09:32:18</t>
  </si>
  <si>
    <t>13.04.2023 09:32:20</t>
  </si>
  <si>
    <t>13.04.2023 09:32:39</t>
  </si>
  <si>
    <t>13.04.2023 09:32:41</t>
  </si>
  <si>
    <t>13.04.2023 09:32:42</t>
  </si>
  <si>
    <t>13.04.2023 09:32:44</t>
  </si>
  <si>
    <t>13.04.2023 09:32:45</t>
  </si>
  <si>
    <t>13.04.2023 09:32:47</t>
  </si>
  <si>
    <t>13.04.2023 09:32:48</t>
  </si>
  <si>
    <t>13.04.2023 09:32:50</t>
  </si>
  <si>
    <t>13.04.2023 09:34:21</t>
  </si>
  <si>
    <t>13.04.2023 09:34:23</t>
  </si>
  <si>
    <t>13.04.2023 09:34:24</t>
  </si>
  <si>
    <t>13.04.2023 09:34:26</t>
  </si>
  <si>
    <t>13.04.2023 09:34:27</t>
  </si>
  <si>
    <t>13.04.2023 09:34:29</t>
  </si>
  <si>
    <t>13.04.2023 09:34:30</t>
  </si>
  <si>
    <t>13.04.2023 09:34:32</t>
  </si>
  <si>
    <t>13.04.2023 09:34:33</t>
  </si>
  <si>
    <t>13.04.2023 09:34:35</t>
  </si>
  <si>
    <t>13.04.2023 09:34:36</t>
  </si>
  <si>
    <t>13.04.2023 09:35:03</t>
  </si>
  <si>
    <t>13.04.2023 09:35:05</t>
  </si>
  <si>
    <t>13.04.2023 09:35:06</t>
  </si>
  <si>
    <t>13.04.2023 09:35:08</t>
  </si>
  <si>
    <t>13.04.2023 09:35:09</t>
  </si>
  <si>
    <t>13.04.2023 09:35:11</t>
  </si>
  <si>
    <t>13.04.2023 09:35:12</t>
  </si>
  <si>
    <t>13.04.2023 09:35:26</t>
  </si>
  <si>
    <t>13.04.2023 09:35:27</t>
  </si>
  <si>
    <t>13.04.2023 09:35:29</t>
  </si>
  <si>
    <t>13.04.2023 09:35:30</t>
  </si>
  <si>
    <t>13.04.2023 09:35:33</t>
  </si>
  <si>
    <t>13.04.2023 09:35:35</t>
  </si>
  <si>
    <t>13.04.2023 09:35:36</t>
  </si>
  <si>
    <t>13.04.2023 09:35:38</t>
  </si>
  <si>
    <t>13.04.2023 09:35:39</t>
  </si>
  <si>
    <t>13.04.2023 09:35:41</t>
  </si>
  <si>
    <t>13.04.2023 09:35:42</t>
  </si>
  <si>
    <t>13.04.2023 09:35:59</t>
  </si>
  <si>
    <t>13.04.2023 09:36:00</t>
  </si>
  <si>
    <t>13.04.2023 09:36:02</t>
  </si>
  <si>
    <t>13.04.2023 09:36:03</t>
  </si>
  <si>
    <t>13.04.2023 09:36:05</t>
  </si>
  <si>
    <t>13.04.2023 09:36:06</t>
  </si>
  <si>
    <t>13.04.2023 09:36:08</t>
  </si>
  <si>
    <t>13.04.2023 09:36:45</t>
  </si>
  <si>
    <t>13.04.2023 09:36:47</t>
  </si>
  <si>
    <t>13.04.2023 09:36:48</t>
  </si>
  <si>
    <t>13.04.2023 09:36:50</t>
  </si>
  <si>
    <t>13.04.2023 09:36:51</t>
  </si>
  <si>
    <t>13.04.2023 09:38:17</t>
  </si>
  <si>
    <t>13.04.2023 09:38:18</t>
  </si>
  <si>
    <t>13.04.2023 09:38:21</t>
  </si>
  <si>
    <t>13.04.2023 09:38:23</t>
  </si>
  <si>
    <t>13.04.2023 09:38:24</t>
  </si>
  <si>
    <t>13.04.2023 09:38:26</t>
  </si>
  <si>
    <t>13.04.2023 09:38:29</t>
  </si>
  <si>
    <t>13.04.2023 09:39:15</t>
  </si>
  <si>
    <t>13.04.2023 09:39:17</t>
  </si>
  <si>
    <t>13.04.2023 09:39:18</t>
  </si>
  <si>
    <t>13.04.2023 09:39:20</t>
  </si>
  <si>
    <t>13.04.2023 09:39:21</t>
  </si>
  <si>
    <t>13.04.2023 09:39:23</t>
  </si>
  <si>
    <t>13.04.2023 09:39:36</t>
  </si>
  <si>
    <t>13.04.2023 09:39:38</t>
  </si>
  <si>
    <t>13.04.2023 09:39:39</t>
  </si>
  <si>
    <t>13.04.2023 09:39:41</t>
  </si>
  <si>
    <t>13.04.2023 09:39:42</t>
  </si>
  <si>
    <t>13.04.2023 09:39:44</t>
  </si>
  <si>
    <t>13.04.2023 09:39:47</t>
  </si>
  <si>
    <t>13.04.2023 09:39:48</t>
  </si>
  <si>
    <t>13.04.2023 09:39:50</t>
  </si>
  <si>
    <t>13.04.2023 09:39:51</t>
  </si>
  <si>
    <t>13.04.2023 09:39:53</t>
  </si>
  <si>
    <t>13.04.2023 09:40:35</t>
  </si>
  <si>
    <t>13.04.2023 09:40:36</t>
  </si>
  <si>
    <t>13.04.2023 09:40:38</t>
  </si>
  <si>
    <t>13.04.2023 09:40:39</t>
  </si>
  <si>
    <t>13.04.2023 09:40:42</t>
  </si>
  <si>
    <t>13.04.2023 09:40:43</t>
  </si>
  <si>
    <t>13.04.2023 09:40:45</t>
  </si>
  <si>
    <t>13.04.2023 09:40:46</t>
  </si>
  <si>
    <t>13.04.2023 09:40:48</t>
  </si>
  <si>
    <t>13.04.2023 09:40:51</t>
  </si>
  <si>
    <t>13.04.2023 09:41:58</t>
  </si>
  <si>
    <t>13.04.2023 09:42:01</t>
  </si>
  <si>
    <t>13.04.2023 09:42:03</t>
  </si>
  <si>
    <t>13.04.2023 09:42:04</t>
  </si>
  <si>
    <t>13.04.2023 09:42:06</t>
  </si>
  <si>
    <t>13.04.2023 09:42:07</t>
  </si>
  <si>
    <t>13.04.2023 09:42:09</t>
  </si>
  <si>
    <t>13.04.2023 09:42:10</t>
  </si>
  <si>
    <t>13.04.2023 09:42:12</t>
  </si>
  <si>
    <t>13.04.2023 09:42:13</t>
  </si>
  <si>
    <t>13.04.2023 09:42:15</t>
  </si>
  <si>
    <t>13.04.2023 09:42:16</t>
  </si>
  <si>
    <t>13.04.2023 09:42:18</t>
  </si>
  <si>
    <t>13.04.2023 09:42:22</t>
  </si>
  <si>
    <t>13.04.2023 09:42:24</t>
  </si>
  <si>
    <t>13.04.2023 09:42:25</t>
  </si>
  <si>
    <t>13.04.2023 09:42:27</t>
  </si>
  <si>
    <t>13.04.2023 09:42:28</t>
  </si>
  <si>
    <t>13.04.2023 09:42:30</t>
  </si>
  <si>
    <t>13.04.2023 09:42:31</t>
  </si>
  <si>
    <t>13.04.2023 09:42:33</t>
  </si>
  <si>
    <t>13.04.2023 09:42:36</t>
  </si>
  <si>
    <t>13.04.2023 09:42:37</t>
  </si>
  <si>
    <t>13.04.2023 09:42:39</t>
  </si>
  <si>
    <t>13.04.2023 09:42:52</t>
  </si>
  <si>
    <t>13.04.2023 09:42:54</t>
  </si>
  <si>
    <t>13.04.2023 09:42:55</t>
  </si>
  <si>
    <t>13.04.2023 09:42:57</t>
  </si>
  <si>
    <t>13.04.2023 09:42:58</t>
  </si>
  <si>
    <t>13.04.2023 09:43:00</t>
  </si>
  <si>
    <t>13.04.2023 09:43:01</t>
  </si>
  <si>
    <t>13.04.2023 09:43:03</t>
  </si>
  <si>
    <t>13.04.2023 09:43:18</t>
  </si>
  <si>
    <t>13.04.2023 09:43:19</t>
  </si>
  <si>
    <t>13.04.2023 09:43:21</t>
  </si>
  <si>
    <t>13.04.2023 09:43:22</t>
  </si>
  <si>
    <t>13.04.2023 09:43:24</t>
  </si>
  <si>
    <t>13.04.2023 09:43:25</t>
  </si>
  <si>
    <t>13.04.2023 09:43:28</t>
  </si>
  <si>
    <t>13.04.2023 09:44:00</t>
  </si>
  <si>
    <t>13.04.2023 09:44:01</t>
  </si>
  <si>
    <t>13.04.2023 09:44:03</t>
  </si>
  <si>
    <t>13.04.2023 09:44:04</t>
  </si>
  <si>
    <t>13.04.2023 09:44:06</t>
  </si>
  <si>
    <t>13.04.2023 09:44:07</t>
  </si>
  <si>
    <t>13.04.2023 09:44:09</t>
  </si>
  <si>
    <t>13.04.2023 09:44:10</t>
  </si>
  <si>
    <t>13.04.2023 09:44:19</t>
  </si>
  <si>
    <t>13.04.2023 09:44:21</t>
  </si>
  <si>
    <t>13.04.2023 09:44:22</t>
  </si>
  <si>
    <t>13.04.2023 09:44:24</t>
  </si>
  <si>
    <t>13.04.2023 09:44:25</t>
  </si>
  <si>
    <t>13.04.2023 09:44:27</t>
  </si>
  <si>
    <t>13.04.2023 09:44:28</t>
  </si>
  <si>
    <t>13.04.2023 09:44:30</t>
  </si>
  <si>
    <t>13.04.2023 09:44:31</t>
  </si>
  <si>
    <t>13.04.2023 09:44:33</t>
  </si>
  <si>
    <t>13.04.2023 09:44:34</t>
  </si>
  <si>
    <t>13.04.2023 09:44:36</t>
  </si>
  <si>
    <t>13.04.2023 09:44:49</t>
  </si>
  <si>
    <t>13.04.2023 09:44:51</t>
  </si>
  <si>
    <t>13.04.2023 09:44:52</t>
  </si>
  <si>
    <t>13.04.2023 09:44:54</t>
  </si>
  <si>
    <t>13.04.2023 09:44:55</t>
  </si>
  <si>
    <t>13.04.2023 09:45:00</t>
  </si>
  <si>
    <t>13.04.2023 09:45:01</t>
  </si>
  <si>
    <t>13.04.2023 09:45:03</t>
  </si>
  <si>
    <t>13.04.2023 09:45:04</t>
  </si>
  <si>
    <t>13.04.2023 09:45:06</t>
  </si>
  <si>
    <t>13.04.2023 09:45:07</t>
  </si>
  <si>
    <t>13.04.2023 09:45:09</t>
  </si>
  <si>
    <t>13.04.2023 09:45:10</t>
  </si>
  <si>
    <t>13.04.2023 09:45:12</t>
  </si>
  <si>
    <t>13.04.2023 09:45:30</t>
  </si>
  <si>
    <t>13.04.2023 09:45:31</t>
  </si>
  <si>
    <t>13.04.2023 09:45:33</t>
  </si>
  <si>
    <t>13.04.2023 09:45:34</t>
  </si>
  <si>
    <t>13.04.2023 09:45:36</t>
  </si>
  <si>
    <t>13.04.2023 09:45:37</t>
  </si>
  <si>
    <t>13.04.2023 09:45:39</t>
  </si>
  <si>
    <t>13.04.2023 09:45:40</t>
  </si>
  <si>
    <t>13.04.2023 09:45:42</t>
  </si>
  <si>
    <t>13.04.2023 09:45:43</t>
  </si>
  <si>
    <t>13.04.2023 09:45:45</t>
  </si>
  <si>
    <t>13.04.2023 09:45:46</t>
  </si>
  <si>
    <t>13.04.2023 09:46:27</t>
  </si>
  <si>
    <t>13.04.2023 09:46:28</t>
  </si>
  <si>
    <t>13.04.2023 09:46:30</t>
  </si>
  <si>
    <t>13.04.2023 09:46:31</t>
  </si>
  <si>
    <t>13.04.2023 09:46:33</t>
  </si>
  <si>
    <t>13.04.2023 09:46:34</t>
  </si>
  <si>
    <t>13.04.2023 09:46:36</t>
  </si>
  <si>
    <t>13.04.2023 09:46:46</t>
  </si>
  <si>
    <t>13.04.2023 09:46:48</t>
  </si>
  <si>
    <t>13.04.2023 09:46:49</t>
  </si>
  <si>
    <t>13.04.2023 09:46:51</t>
  </si>
  <si>
    <t>13.04.2023 09:46:52</t>
  </si>
  <si>
    <t>13.04.2023 09:47:00</t>
  </si>
  <si>
    <t>13.04.2023 09:47:34</t>
  </si>
  <si>
    <t>13.04.2023 09:47:36</t>
  </si>
  <si>
    <t>13.04.2023 09:47:37</t>
  </si>
  <si>
    <t>13.04.2023 09:47:39</t>
  </si>
  <si>
    <t>13.04.2023 09:47:45</t>
  </si>
  <si>
    <t>13.04.2023 09:47:46</t>
  </si>
  <si>
    <t>13.04.2023 09:47:48</t>
  </si>
  <si>
    <t>13.04.2023 09:47:49</t>
  </si>
  <si>
    <t>13.04.2023 09:47:52</t>
  </si>
  <si>
    <t>13.04.2023 09:47:54</t>
  </si>
  <si>
    <t>13.04.2023 09:47:57</t>
  </si>
  <si>
    <t>13.04.2023 09:47:58</t>
  </si>
  <si>
    <t>13.04.2023 09:48:00</t>
  </si>
  <si>
    <t>13.04.2023 09:48:01</t>
  </si>
  <si>
    <t>13.04.2023 09:48:43</t>
  </si>
  <si>
    <t>13.04.2023 09:48:45</t>
  </si>
  <si>
    <t>13.04.2023 09:48:46</t>
  </si>
  <si>
    <t>13.04.2023 09:48:48</t>
  </si>
  <si>
    <t>13.04.2023 09:48:49</t>
  </si>
  <si>
    <t>13.04.2023 09:49:04</t>
  </si>
  <si>
    <t>13.04.2023 09:49:06</t>
  </si>
  <si>
    <t>13.04.2023 09:49:07</t>
  </si>
  <si>
    <t>13.04.2023 09:49:09</t>
  </si>
  <si>
    <t>13.04.2023 09:49:12</t>
  </si>
  <si>
    <t>13.04.2023 09:49:13</t>
  </si>
  <si>
    <t>13.04.2023 09:49:15</t>
  </si>
  <si>
    <t>13.04.2023 09:49:16</t>
  </si>
  <si>
    <t>13.04.2023 09:49:18</t>
  </si>
  <si>
    <t>13.04.2023 09:49:19</t>
  </si>
  <si>
    <t>13.04.2023 09:49:21</t>
  </si>
  <si>
    <t>13.04.2023 09:49:22</t>
  </si>
  <si>
    <t>13.04.2023 09:49:24</t>
  </si>
  <si>
    <t>13.04.2023 09:49:25</t>
  </si>
  <si>
    <t>13.04.2023 09:49:27</t>
  </si>
  <si>
    <t>13.04.2023 09:49:28</t>
  </si>
  <si>
    <t>13.04.2023 09:49:33</t>
  </si>
  <si>
    <t>13.04.2023 09:49:34</t>
  </si>
  <si>
    <t>13.04.2023 09:49:37</t>
  </si>
  <si>
    <t>13.04.2023 09:49:39</t>
  </si>
  <si>
    <t>13.04.2023 09:49:40</t>
  </si>
  <si>
    <t>13.04.2023 09:49:42</t>
  </si>
  <si>
    <t>13.04.2023 09:50:00</t>
  </si>
  <si>
    <t>13.04.2023 09:50:01</t>
  </si>
  <si>
    <t>13.04.2023 09:50:04</t>
  </si>
  <si>
    <t>13.04.2023 09:50:06</t>
  </si>
  <si>
    <t>13.04.2023 09:50:07</t>
  </si>
  <si>
    <t>13.04.2023 09:50:09</t>
  </si>
  <si>
    <t>13.04.2023 09:50:39</t>
  </si>
  <si>
    <t>13.04.2023 09:50:40</t>
  </si>
  <si>
    <t>13.04.2023 09:50:42</t>
  </si>
  <si>
    <t>13.04.2023 09:50:43</t>
  </si>
  <si>
    <t>13.04.2023 09:50:45</t>
  </si>
  <si>
    <t>13.04.2023 09:50:48</t>
  </si>
  <si>
    <t>13.04.2023 09:50:49</t>
  </si>
  <si>
    <t>13.04.2023 09:50:51</t>
  </si>
  <si>
    <t>13.04.2023 09:50:54</t>
  </si>
  <si>
    <t>13.04.2023 09:50:55</t>
  </si>
  <si>
    <t>13.04.2023 09:50:57</t>
  </si>
  <si>
    <t>13.04.2023 09:50:58</t>
  </si>
  <si>
    <t>13.04.2023 09:51:00</t>
  </si>
  <si>
    <t>13.04.2023 09:51:27</t>
  </si>
  <si>
    <t>13.04.2023 09:51:28</t>
  </si>
  <si>
    <t>13.04.2023 09:51:30</t>
  </si>
  <si>
    <t>13.04.2023 09:51:31</t>
  </si>
  <si>
    <t>13.04.2023 09:51:37</t>
  </si>
  <si>
    <t>13.04.2023 09:51:39</t>
  </si>
  <si>
    <t>13.04.2023 09:51:40</t>
  </si>
  <si>
    <t>13.04.2023 09:51:42</t>
  </si>
  <si>
    <t>13.04.2023 09:51:43</t>
  </si>
  <si>
    <t>13.04.2023 09:51:45</t>
  </si>
  <si>
    <t>13.04.2023 09:51:46</t>
  </si>
  <si>
    <t>13.04.2023 09:51:52</t>
  </si>
  <si>
    <t>13.04.2023 09:51:54</t>
  </si>
  <si>
    <t>13.04.2023 09:51:55</t>
  </si>
  <si>
    <t>13.04.2023 09:51:57</t>
  </si>
  <si>
    <t>13.04.2023 09:51:58</t>
  </si>
  <si>
    <t>13.04.2023 09:52:00</t>
  </si>
  <si>
    <t>13.04.2023 09:52:01</t>
  </si>
  <si>
    <t>13.04.2023 09:53:54</t>
  </si>
  <si>
    <t>13.04.2023 09:53:55</t>
  </si>
  <si>
    <t>13.04.2023 09:53:57</t>
  </si>
  <si>
    <t>13.04.2023 09:53:58</t>
  </si>
  <si>
    <t>13.04.2023 09:54:00</t>
  </si>
  <si>
    <t>13.04.2023 09:54:01</t>
  </si>
  <si>
    <t>13.04.2023 09:54:03</t>
  </si>
  <si>
    <t>13.04.2023 09:54:33</t>
  </si>
  <si>
    <t>13.04.2023 09:54:34</t>
  </si>
  <si>
    <t>13.04.2023 09:54:36</t>
  </si>
  <si>
    <t>13.04.2023 09:54:37</t>
  </si>
  <si>
    <t>13.04.2023 09:54:39</t>
  </si>
  <si>
    <t>13.04.2023 09:54:40</t>
  </si>
  <si>
    <t>13.04.2023 09:54:42</t>
  </si>
  <si>
    <t>13.04.2023 09:55:06</t>
  </si>
  <si>
    <t>13.04.2023 09:55:07</t>
  </si>
  <si>
    <t>13.04.2023 09:55:09</t>
  </si>
  <si>
    <t>13.04.2023 09:55:10</t>
  </si>
  <si>
    <t>13.04.2023 09:55:12</t>
  </si>
  <si>
    <t>13.04.2023 09:55:13</t>
  </si>
  <si>
    <t>13.04.2023 09:55:16</t>
  </si>
  <si>
    <t>13.04.2023 09:55:18</t>
  </si>
  <si>
    <t>13.04.2023 09:55:19</t>
  </si>
  <si>
    <t>13.04.2023 09:55:55</t>
  </si>
  <si>
    <t>13.04.2023 09:55:57</t>
  </si>
  <si>
    <t>13.04.2023 09:55:58</t>
  </si>
  <si>
    <t>13.04.2023 09:56:00</t>
  </si>
  <si>
    <t>13.04.2023 09:56:01</t>
  </si>
  <si>
    <t>13.04.2023 09:56:03</t>
  </si>
  <si>
    <t>13.04.2023 09:56:25</t>
  </si>
  <si>
    <t>13.04.2023 09:56:27</t>
  </si>
  <si>
    <t>13.04.2023 09:56:28</t>
  </si>
  <si>
    <t>13.04.2023 09:56:30</t>
  </si>
  <si>
    <t>13.04.2023 09:56:31</t>
  </si>
  <si>
    <t>13.04.2023 09:56:33</t>
  </si>
  <si>
    <t>13.04.2023 09:56:34</t>
  </si>
  <si>
    <t>13.04.2023 09:57:15</t>
  </si>
  <si>
    <t>13.04.2023 09:57:16</t>
  </si>
  <si>
    <t>13.04.2023 09:57:18</t>
  </si>
  <si>
    <t>13.04.2023 09:57:19</t>
  </si>
  <si>
    <t>13.04.2023 09:57:21</t>
  </si>
  <si>
    <t>13.04.2023 09:57:22</t>
  </si>
  <si>
    <t>13.04.2023 09:57:54</t>
  </si>
  <si>
    <t>13.04.2023 09:57:55</t>
  </si>
  <si>
    <t>13.04.2023 09:57:57</t>
  </si>
  <si>
    <t>13.04.2023 09:58:00</t>
  </si>
  <si>
    <t>13.04.2023 09:58:01</t>
  </si>
  <si>
    <t>13.04.2023 09:58:03</t>
  </si>
  <si>
    <t>13.04.2023 09:58:04</t>
  </si>
  <si>
    <t>13.04.2023 09:58:06</t>
  </si>
  <si>
    <t>13.04.2023 09:58:13</t>
  </si>
  <si>
    <t>13.04.2023 09:58:15</t>
  </si>
  <si>
    <t>13.04.2023 09:58:16</t>
  </si>
  <si>
    <t>13.04.2023 09:58:19</t>
  </si>
  <si>
    <t>13.04.2023 09:58:21</t>
  </si>
  <si>
    <t>13.04.2023 09:58:22</t>
  </si>
  <si>
    <t>13.04.2023 09:58:24</t>
  </si>
  <si>
    <t>13.04.2023 09:58:25</t>
  </si>
  <si>
    <t>13.04.2023 09:58:46</t>
  </si>
  <si>
    <t>13.04.2023 09:58:52</t>
  </si>
  <si>
    <t>13.04.2023 09:59:09</t>
  </si>
  <si>
    <t>13.04.2023 09:59:45</t>
  </si>
  <si>
    <t>13.04.2023 09:59:46</t>
  </si>
  <si>
    <t>13.04.2023 09:59:48</t>
  </si>
  <si>
    <t>13.04.2023 09:59:49</t>
  </si>
  <si>
    <t>13.04.2023 09:59:51</t>
  </si>
  <si>
    <t>13.04.2023 09:59:52</t>
  </si>
  <si>
    <t>13.04.2023 09:59:54</t>
  </si>
  <si>
    <t>13.04.2023 09:59:55</t>
  </si>
  <si>
    <t>13.04.2023 09:59:57</t>
  </si>
  <si>
    <t>13.04.2023 09:59:58</t>
  </si>
  <si>
    <t>13.04.2023 10:00:00</t>
  </si>
  <si>
    <t>13.04.2023 10:00:01</t>
  </si>
  <si>
    <t>13.04.2023 10:00:03</t>
  </si>
  <si>
    <t>13.04.2023 10:01:06</t>
  </si>
  <si>
    <t>13.04.2023 10:01:07</t>
  </si>
  <si>
    <t>13.04.2023 10:01:09</t>
  </si>
  <si>
    <t>13.04.2023 10:01:10</t>
  </si>
  <si>
    <t>13.04.2023 10:01:12</t>
  </si>
  <si>
    <t>13.04.2023 10:01:58</t>
  </si>
  <si>
    <t>13.04.2023 10:02:00</t>
  </si>
  <si>
    <t>13.04.2023 10:02:01</t>
  </si>
  <si>
    <t>13.04.2023 10:02:03</t>
  </si>
  <si>
    <t>13.04.2023 10:02:04</t>
  </si>
  <si>
    <t>13.04.2023 10:02:06</t>
  </si>
  <si>
    <t>13.04.2023 10:02:07</t>
  </si>
  <si>
    <t>13.04.2023 10:02:09</t>
  </si>
  <si>
    <t>13.04.2023 10:02:22</t>
  </si>
  <si>
    <t>13.04.2023 10:02:25</t>
  </si>
  <si>
    <t>13.04.2023 10:02:27</t>
  </si>
  <si>
    <t>13.04.2023 10:02:28</t>
  </si>
  <si>
    <t>13.04.2023 10:02:30</t>
  </si>
  <si>
    <t>13.04.2023 10:02:33</t>
  </si>
  <si>
    <t>13.04.2023 10:03:07</t>
  </si>
  <si>
    <t>13.04.2023 10:03:09</t>
  </si>
  <si>
    <t>13.04.2023 10:03:10</t>
  </si>
  <si>
    <t>13.04.2023 10:03:12</t>
  </si>
  <si>
    <t>13.04.2023 10:03:13</t>
  </si>
  <si>
    <t>13.04.2023 10:03:15</t>
  </si>
  <si>
    <t>13.04.2023 10:04:13</t>
  </si>
  <si>
    <t>13.04.2023 10:04:16</t>
  </si>
  <si>
    <t>13.04.2023 10:04:18</t>
  </si>
  <si>
    <t>13.04.2023 10:04:19</t>
  </si>
  <si>
    <t>13.04.2023 10:04:21</t>
  </si>
  <si>
    <t>13.04.2023 10:04:22</t>
  </si>
  <si>
    <t>13.04.2023 10:04:24</t>
  </si>
  <si>
    <t>13.04.2023 10:04:25</t>
  </si>
  <si>
    <t>13.04.2023 10:05:34</t>
  </si>
  <si>
    <t>13.04.2023 10:05:36</t>
  </si>
  <si>
    <t>13.04.2023 10:05:37</t>
  </si>
  <si>
    <t>13.04.2023 10:05:39</t>
  </si>
  <si>
    <t>13.04.2023 10:05:40</t>
  </si>
  <si>
    <t>13.04.2023 10:05:42</t>
  </si>
  <si>
    <t>13.04.2023 10:06:22</t>
  </si>
  <si>
    <t>13.04.2023 10:06:28</t>
  </si>
  <si>
    <t>13.04.2023 10:07:21</t>
  </si>
  <si>
    <t>13.04.2023 10:07:22</t>
  </si>
  <si>
    <t>13.04.2023 10:07:24</t>
  </si>
  <si>
    <t>13.04.2023 10:07:25</t>
  </si>
  <si>
    <t>13.04.2023 10:07:27</t>
  </si>
  <si>
    <t>13.04.2023 10:07:30</t>
  </si>
  <si>
    <t>13.04.2023 10:08:04</t>
  </si>
  <si>
    <t>13.04.2023 10:08:09</t>
  </si>
  <si>
    <t>13.04.2023 10:08:10</t>
  </si>
  <si>
    <t>13.04.2023 10:08:12</t>
  </si>
  <si>
    <t>13.04.2023 10:08:13</t>
  </si>
  <si>
    <t>13.04.2023 10:08:18</t>
  </si>
  <si>
    <t>13.04.2023 10:08:39</t>
  </si>
  <si>
    <t>13.04.2023 10:08:40</t>
  </si>
  <si>
    <t>13.04.2023 10:08:42</t>
  </si>
  <si>
    <t>13.04.2023 10:08:43</t>
  </si>
  <si>
    <t>13.04.2023 10:08:45</t>
  </si>
  <si>
    <t>13.04.2023 10:09:16</t>
  </si>
  <si>
    <t>13.04.2023 10:09:18</t>
  </si>
  <si>
    <t>13.04.2023 10:09:19</t>
  </si>
  <si>
    <t>13.04.2023 10:09:21</t>
  </si>
  <si>
    <t>13.04.2023 10:09:22</t>
  </si>
  <si>
    <t>13.04.2023 10:09:25</t>
  </si>
  <si>
    <t>13.04.2023 10:10:34</t>
  </si>
  <si>
    <t>13.04.2023 10:10:39</t>
  </si>
  <si>
    <t>13.04.2023 10:10:40</t>
  </si>
  <si>
    <t>13.04.2023 10:10:42</t>
  </si>
  <si>
    <t>13.04.2023 10:10:45</t>
  </si>
  <si>
    <t>13.04.2023 10:10:46</t>
  </si>
  <si>
    <t>13.04.2023 10:10:48</t>
  </si>
  <si>
    <t>13.04.2023 10:10:49</t>
  </si>
  <si>
    <t>13.04.2023 10:10:51</t>
  </si>
  <si>
    <t>13.04.2023 10:10:52</t>
  </si>
  <si>
    <t>13.04.2023 10:10:54</t>
  </si>
  <si>
    <t>13.04.2023 10:12:22</t>
  </si>
  <si>
    <t>13.04.2023 10:12:24</t>
  </si>
  <si>
    <t>13.04.2023 10:12:25</t>
  </si>
  <si>
    <t>13.04.2023 10:12:27</t>
  </si>
  <si>
    <t>13.04.2023 10:12:28</t>
  </si>
  <si>
    <t>13.04.2023 10:13:28</t>
  </si>
  <si>
    <t>13.04.2023 10:14:01</t>
  </si>
  <si>
    <t>13.04.2023 10:14:02</t>
  </si>
  <si>
    <t>13.04.2023 10:14:04</t>
  </si>
  <si>
    <t>13.04.2023 10:14:05</t>
  </si>
  <si>
    <t>13.04.2023 10:14:07</t>
  </si>
  <si>
    <t>13.04.2023 10:14:08</t>
  </si>
  <si>
    <t>13.04.2023 10:14:37</t>
  </si>
  <si>
    <t>13.04.2023 10:14:38</t>
  </si>
  <si>
    <t>13.04.2023 10:14:40</t>
  </si>
  <si>
    <t>13.04.2023 10:14:41</t>
  </si>
  <si>
    <t>13.04.2023 10:14:43</t>
  </si>
  <si>
    <t>13.04.2023 10:14:44</t>
  </si>
  <si>
    <t>13.04.2023 10:14:46</t>
  </si>
  <si>
    <t>13.04.2023 10:14:47</t>
  </si>
  <si>
    <t>13.04.2023 10:14:49</t>
  </si>
  <si>
    <t>13.04.2023 10:16:38</t>
  </si>
  <si>
    <t>13.04.2023 10:16:40</t>
  </si>
  <si>
    <t>13.04.2023 10:16:41</t>
  </si>
  <si>
    <t>13.04.2023 10:16:43</t>
  </si>
  <si>
    <t>13.04.2023 10:16:44</t>
  </si>
  <si>
    <t>13.04.2023 10:16:46</t>
  </si>
  <si>
    <t>13.04.2023 10:18:25</t>
  </si>
  <si>
    <t>13.04.2023 10:18:28</t>
  </si>
  <si>
    <t>13.04.2023 10:18:29</t>
  </si>
  <si>
    <t>13.04.2023 10:18:31</t>
  </si>
  <si>
    <t>13.04.2023 10:18:32</t>
  </si>
  <si>
    <t>13.04.2023 10:18:58</t>
  </si>
  <si>
    <t>13.04.2023 10:18:59</t>
  </si>
  <si>
    <t>13.04.2023 10:19:01</t>
  </si>
  <si>
    <t>13.04.2023 10:19:02</t>
  </si>
  <si>
    <t>13.04.2023 10:19:04</t>
  </si>
  <si>
    <t>13.04.2023 10:19:07</t>
  </si>
  <si>
    <t>13.04.2023 10:19:10</t>
  </si>
  <si>
    <t>13.04.2023 10:19:44</t>
  </si>
  <si>
    <t>13.04.2023 10:19:46</t>
  </si>
  <si>
    <t>13.04.2023 10:19:47</t>
  </si>
  <si>
    <t>13.04.2023 10:19:49</t>
  </si>
  <si>
    <t>13.04.2023 10:19:50</t>
  </si>
  <si>
    <t>13.04.2023 10:19:55</t>
  </si>
  <si>
    <t>13.04.2023 10:19:58</t>
  </si>
  <si>
    <t>13.04.2023 10:19:59</t>
  </si>
  <si>
    <t>13.04.2023 10:20:01</t>
  </si>
  <si>
    <t>13.04.2023 10:20:49</t>
  </si>
  <si>
    <t>13.04.2023 10:20:50</t>
  </si>
  <si>
    <t>13.04.2023 10:20:53</t>
  </si>
  <si>
    <t>13.04.2023 10:20:55</t>
  </si>
  <si>
    <t>13.04.2023 10:20:56</t>
  </si>
  <si>
    <t>13.04.2023 10:20:58</t>
  </si>
  <si>
    <t>13.04.2023 10:20:59</t>
  </si>
  <si>
    <t>13.04.2023 10:21:01</t>
  </si>
  <si>
    <t>13.04.2023 10:21:02</t>
  </si>
  <si>
    <t>13.04.2023 10:21:12</t>
  </si>
  <si>
    <t>13.04.2023 10:21:14</t>
  </si>
  <si>
    <t>13.04.2023 10:21:15</t>
  </si>
  <si>
    <t>13.04.2023 10:22:42</t>
  </si>
  <si>
    <t>13.04.2023 10:22:44</t>
  </si>
  <si>
    <t>13.04.2023 10:22:45</t>
  </si>
  <si>
    <t>13.04.2023 10:22:47</t>
  </si>
  <si>
    <t>13.04.2023 10:22:48</t>
  </si>
  <si>
    <t>13.04.2023 10:22:50</t>
  </si>
  <si>
    <t>13.04.2023 10:22:51</t>
  </si>
  <si>
    <t>13.04.2023 10:23:50</t>
  </si>
  <si>
    <t>13.04.2023 10:23:51</t>
  </si>
  <si>
    <t>13.04.2023 10:23:53</t>
  </si>
  <si>
    <t>13.04.2023 10:23:54</t>
  </si>
  <si>
    <t>13.04.2023 10:23:56</t>
  </si>
  <si>
    <t>13.04.2023 10:23:57</t>
  </si>
  <si>
    <t>13.04.2023 10:23:59</t>
  </si>
  <si>
    <t>13.04.2023 10:24:00</t>
  </si>
  <si>
    <t>13.04.2023 10:24:02</t>
  </si>
  <si>
    <t>13.04.2023 10:24:08</t>
  </si>
  <si>
    <t>13.04.2023 10:24:09</t>
  </si>
  <si>
    <t>13.04.2023 10:24:11</t>
  </si>
  <si>
    <t>13.04.2023 10:24:12</t>
  </si>
  <si>
    <t>13.04.2023 10:24:14</t>
  </si>
  <si>
    <t>13.04.2023 10:24:15</t>
  </si>
  <si>
    <t>13.04.2023 10:24:17</t>
  </si>
  <si>
    <t>13.04.2023 10:25:08</t>
  </si>
  <si>
    <t>13.04.2023 10:25:09</t>
  </si>
  <si>
    <t>13.04.2023 10:25:11</t>
  </si>
  <si>
    <t>13.04.2023 10:25:12</t>
  </si>
  <si>
    <t>13.04.2023 10:25:18</t>
  </si>
  <si>
    <t>13.04.2023 10:26:12</t>
  </si>
  <si>
    <t>13.04.2023 10:26:14</t>
  </si>
  <si>
    <t>13.04.2023 10:26:15</t>
  </si>
  <si>
    <t>13.04.2023 10:26:17</t>
  </si>
  <si>
    <t>13.04.2023 10:26:18</t>
  </si>
  <si>
    <t>13.04.2023 10:26:20</t>
  </si>
  <si>
    <t>13.04.2023 10:26:21</t>
  </si>
  <si>
    <t>13.04.2023 10:26:24</t>
  </si>
  <si>
    <t>13.04.2023 10:26:26</t>
  </si>
  <si>
    <t>13.04.2023 10:26:29</t>
  </si>
  <si>
    <t>13.04.2023 10:26:30</t>
  </si>
  <si>
    <t>13.04.2023 10:26:32</t>
  </si>
  <si>
    <t>13.04.2023 10:26:33</t>
  </si>
  <si>
    <t>13.04.2023 10:26:35</t>
  </si>
  <si>
    <t>13.04.2023 10:26:36</t>
  </si>
  <si>
    <t>13.04.2023 10:26:38</t>
  </si>
  <si>
    <t>13.04.2023 10:26:39</t>
  </si>
  <si>
    <t>13.04.2023 10:26:41</t>
  </si>
  <si>
    <t>13.04.2023 10:26:59</t>
  </si>
  <si>
    <t>13.04.2023 10:27:00</t>
  </si>
  <si>
    <t>13.04.2023 10:27:02</t>
  </si>
  <si>
    <t>13.04.2023 10:27:03</t>
  </si>
  <si>
    <t>13.04.2023 10:27:05</t>
  </si>
  <si>
    <t>13.04.2023 10:27:06</t>
  </si>
  <si>
    <t>13.04.2023 10:30:00</t>
  </si>
  <si>
    <t>13.04.2023 10:30:02</t>
  </si>
  <si>
    <t>13.04.2023 10:30:03</t>
  </si>
  <si>
    <t>13.04.2023 10:30:05</t>
  </si>
  <si>
    <t>13.04.2023 10:30:06</t>
  </si>
  <si>
    <t>13.04.2023 10:30:09</t>
  </si>
  <si>
    <t>13.04.2023 10:30:11</t>
  </si>
  <si>
    <t>13.04.2023 10:30:12</t>
  </si>
  <si>
    <t>13.04.2023 10:30:15</t>
  </si>
  <si>
    <t>13.04.2023 10:30:41</t>
  </si>
  <si>
    <t>13.04.2023 10:30:42</t>
  </si>
  <si>
    <t>13.04.2023 10:30:44</t>
  </si>
  <si>
    <t>13.04.2023 10:30:45</t>
  </si>
  <si>
    <t>13.04.2023 10:30:47</t>
  </si>
  <si>
    <t>13.04.2023 10:30:48</t>
  </si>
  <si>
    <t>13.04.2023 10:30:50</t>
  </si>
  <si>
    <t>13.04.2023 10:30:51</t>
  </si>
  <si>
    <t>13.04.2023 10:30:53</t>
  </si>
  <si>
    <t>13.04.2023 10:30:54</t>
  </si>
  <si>
    <t>13.04.2023 10:31:09</t>
  </si>
  <si>
    <t>13.04.2023 10:31:11</t>
  </si>
  <si>
    <t>13.04.2023 10:31:12</t>
  </si>
  <si>
    <t>13.04.2023 10:31:14</t>
  </si>
  <si>
    <t>13.04.2023 10:31:15</t>
  </si>
  <si>
    <t>13.04.2023 10:31:17</t>
  </si>
  <si>
    <t>13.04.2023 10:31:26</t>
  </si>
  <si>
    <t>13.04.2023 10:31:27</t>
  </si>
  <si>
    <t>13.04.2023 10:31:29</t>
  </si>
  <si>
    <t>13.04.2023 10:31:30</t>
  </si>
  <si>
    <t>13.04.2023 10:31:32</t>
  </si>
  <si>
    <t>13.04.2023 10:31:44</t>
  </si>
  <si>
    <t>13.04.2023 10:31:45</t>
  </si>
  <si>
    <t>13.04.2023 10:31:47</t>
  </si>
  <si>
    <t>13.04.2023 10:31:48</t>
  </si>
  <si>
    <t>13.04.2023 10:31:50</t>
  </si>
  <si>
    <t>13.04.2023 10:31:51</t>
  </si>
  <si>
    <t>13.04.2023 10:31:53</t>
  </si>
  <si>
    <t>13.04.2023 10:32:18</t>
  </si>
  <si>
    <t>13.04.2023 10:32:20</t>
  </si>
  <si>
    <t>13.04.2023 10:32:21</t>
  </si>
  <si>
    <t>13.04.2023 10:32:23</t>
  </si>
  <si>
    <t>13.04.2023 10:32:24</t>
  </si>
  <si>
    <t>13.04.2023 10:32:26</t>
  </si>
  <si>
    <t>13.04.2023 10:32:27</t>
  </si>
  <si>
    <t>13.04.2023 10:32:29</t>
  </si>
  <si>
    <t>13.04.2023 10:32:30</t>
  </si>
  <si>
    <t>13.04.2023 10:32:32</t>
  </si>
  <si>
    <t>13.04.2023 10:32:33</t>
  </si>
  <si>
    <t>13.04.2023 10:32:35</t>
  </si>
  <si>
    <t>13.04.2023 10:32:39</t>
  </si>
  <si>
    <t>13.04.2023 10:32:42</t>
  </si>
  <si>
    <t>13.04.2023 10:32:44</t>
  </si>
  <si>
    <t>13.04.2023 10:32:45</t>
  </si>
  <si>
    <t>13.04.2023 10:32:47</t>
  </si>
  <si>
    <t>13.04.2023 10:32:48</t>
  </si>
  <si>
    <t>13.04.2023 10:33:18</t>
  </si>
  <si>
    <t>13.04.2023 10:33:20</t>
  </si>
  <si>
    <t>13.04.2023 10:33:21</t>
  </si>
  <si>
    <t>13.04.2023 10:33:23</t>
  </si>
  <si>
    <t>13.04.2023 10:33:24</t>
  </si>
  <si>
    <t>13.04.2023 10:33:26</t>
  </si>
  <si>
    <t>13.04.2023 10:33:27</t>
  </si>
  <si>
    <t>13.04.2023 10:33:29</t>
  </si>
  <si>
    <t>13.04.2023 10:33:30</t>
  </si>
  <si>
    <t>13.04.2023 10:33:33</t>
  </si>
  <si>
    <t>13.04.2023 10:34:44</t>
  </si>
  <si>
    <t>13.04.2023 10:34:45</t>
  </si>
  <si>
    <t>13.04.2023 10:34:47</t>
  </si>
  <si>
    <t>13.04.2023 10:34:51</t>
  </si>
  <si>
    <t>13.04.2023 10:35:26</t>
  </si>
  <si>
    <t>13.04.2023 10:35:27</t>
  </si>
  <si>
    <t>13.04.2023 10:35:29</t>
  </si>
  <si>
    <t>13.04.2023 10:35:30</t>
  </si>
  <si>
    <t>13.04.2023 10:35:32</t>
  </si>
  <si>
    <t>13.04.2023 10:35:33</t>
  </si>
  <si>
    <t>13.04.2023 10:35:35</t>
  </si>
  <si>
    <t>13.04.2023 10:35:47</t>
  </si>
  <si>
    <t>13.04.2023 10:35:48</t>
  </si>
  <si>
    <t>13.04.2023 10:35:50</t>
  </si>
  <si>
    <t>13.04.2023 10:35:51</t>
  </si>
  <si>
    <t>13.04.2023 10:35:53</t>
  </si>
  <si>
    <t>13.04.2023 10:35:54</t>
  </si>
  <si>
    <t>13.04.2023 10:36:29</t>
  </si>
  <si>
    <t>13.04.2023 10:36:30</t>
  </si>
  <si>
    <t>13.04.2023 10:36:32</t>
  </si>
  <si>
    <t>13.04.2023 10:36:33</t>
  </si>
  <si>
    <t>13.04.2023 10:36:35</t>
  </si>
  <si>
    <t>13.04.2023 10:36:36</t>
  </si>
  <si>
    <t>13.04.2023 10:36:38</t>
  </si>
  <si>
    <t>13.04.2023 10:36:39</t>
  </si>
  <si>
    <t>13.04.2023 10:37:50</t>
  </si>
  <si>
    <t>13.04.2023 10:37:53</t>
  </si>
  <si>
    <t>13.04.2023 10:37:54</t>
  </si>
  <si>
    <t>13.04.2023 10:37:56</t>
  </si>
  <si>
    <t>13.04.2023 10:37:57</t>
  </si>
  <si>
    <t>13.04.2023 10:37:59</t>
  </si>
  <si>
    <t>13.04.2023 10:38:00</t>
  </si>
  <si>
    <t>13.04.2023 10:38:02</t>
  </si>
  <si>
    <t>13.04.2023 10:38:11</t>
  </si>
  <si>
    <t>13.04.2023 10:38:12</t>
  </si>
  <si>
    <t>13.04.2023 10:38:14</t>
  </si>
  <si>
    <t>13.04.2023 10:38:17</t>
  </si>
  <si>
    <t>13.04.2023 10:38:20</t>
  </si>
  <si>
    <t>13.04.2023 10:38:21</t>
  </si>
  <si>
    <t>13.04.2023 10:38:23</t>
  </si>
  <si>
    <t>13.04.2023 10:38:24</t>
  </si>
  <si>
    <t>13.04.2023 10:38:42</t>
  </si>
  <si>
    <t>13.04.2023 10:38:44</t>
  </si>
  <si>
    <t>13.04.2023 10:38:45</t>
  </si>
  <si>
    <t>13.04.2023 10:38:47</t>
  </si>
  <si>
    <t>13.04.2023 10:39:02</t>
  </si>
  <si>
    <t>13.04.2023 10:39:03</t>
  </si>
  <si>
    <t>13.04.2023 10:39:05</t>
  </si>
  <si>
    <t>13.04.2023 10:39:06</t>
  </si>
  <si>
    <t>13.04.2023 10:39:08</t>
  </si>
  <si>
    <t>13.04.2023 10:39:09</t>
  </si>
  <si>
    <t>13.04.2023 10:39:11</t>
  </si>
  <si>
    <t>13.04.2023 10:39:33</t>
  </si>
  <si>
    <t>13.04.2023 10:39:35</t>
  </si>
  <si>
    <t>13.04.2023 10:39:36</t>
  </si>
  <si>
    <t>13.04.2023 10:39:41</t>
  </si>
  <si>
    <t>13.04.2023 10:39:42</t>
  </si>
  <si>
    <t>13.04.2023 10:39:45</t>
  </si>
  <si>
    <t>13.04.2023 10:39:47</t>
  </si>
  <si>
    <t>13.04.2023 10:39:48</t>
  </si>
  <si>
    <t>13.04.2023 10:40:02</t>
  </si>
  <si>
    <t>13.04.2023 10:40:03</t>
  </si>
  <si>
    <t>13.04.2023 10:40:05</t>
  </si>
  <si>
    <t>13.04.2023 10:40:06</t>
  </si>
  <si>
    <t>13.04.2023 10:40:08</t>
  </si>
  <si>
    <t>13.04.2023 10:40:09</t>
  </si>
  <si>
    <t>13.04.2023 10:40:11</t>
  </si>
  <si>
    <t>13.04.2023 10:40:12</t>
  </si>
  <si>
    <t>13.04.2023 10:40:14</t>
  </si>
  <si>
    <t>13.04.2023 10:40:20</t>
  </si>
  <si>
    <t>13.04.2023 10:40:21</t>
  </si>
  <si>
    <t>13.04.2023 10:40:23</t>
  </si>
  <si>
    <t>13.04.2023 10:40:24</t>
  </si>
  <si>
    <t>13.04.2023 10:40:26</t>
  </si>
  <si>
    <t>13.04.2023 10:40:27</t>
  </si>
  <si>
    <t>13.04.2023 10:40:29</t>
  </si>
  <si>
    <t>13.04.2023 10:40:30</t>
  </si>
  <si>
    <t>13.04.2023 10:40:32</t>
  </si>
  <si>
    <t>13.04.2023 10:40:33</t>
  </si>
  <si>
    <t>13.04.2023 10:41:08</t>
  </si>
  <si>
    <t>13.04.2023 10:41:09</t>
  </si>
  <si>
    <t>13.04.2023 10:41:11</t>
  </si>
  <si>
    <t>13.04.2023 10:41:12</t>
  </si>
  <si>
    <t>13.04.2023 10:41:14</t>
  </si>
  <si>
    <t>13.04.2023 10:41:15</t>
  </si>
  <si>
    <t>13.04.2023 10:41:17</t>
  </si>
  <si>
    <t>13.04.2023 10:41:18</t>
  </si>
  <si>
    <t>13.04.2023 10:41:20</t>
  </si>
  <si>
    <t>13.04.2023 10:41:21</t>
  </si>
  <si>
    <t>13.04.2023 10:42:47</t>
  </si>
  <si>
    <t>13.04.2023 10:42:48</t>
  </si>
  <si>
    <t>13.04.2023 10:42:50</t>
  </si>
  <si>
    <t>13.04.2023 10:42:51</t>
  </si>
  <si>
    <t>13.04.2023 10:42:53</t>
  </si>
  <si>
    <t>13.04.2023 10:42:54</t>
  </si>
  <si>
    <t>13.04.2023 10:42:56</t>
  </si>
  <si>
    <t>13.04.2023 10:42:57</t>
  </si>
  <si>
    <t>13.04.2023 10:43:29</t>
  </si>
  <si>
    <t>13.04.2023 10:43:30</t>
  </si>
  <si>
    <t>13.04.2023 10:43:32</t>
  </si>
  <si>
    <t>13.04.2023 10:43:33</t>
  </si>
  <si>
    <t>13.04.2023 10:43:36</t>
  </si>
  <si>
    <t>13.04.2023 10:43:38</t>
  </si>
  <si>
    <t>13.04.2023 10:43:56</t>
  </si>
  <si>
    <t>13.04.2023 10:43:57</t>
  </si>
  <si>
    <t>13.04.2023 10:43:59</t>
  </si>
  <si>
    <t>13.04.2023 10:44:00</t>
  </si>
  <si>
    <t>13.04.2023 10:44:02</t>
  </si>
  <si>
    <t>13.04.2023 10:44:03</t>
  </si>
  <si>
    <t>13.04.2023 10:44:05</t>
  </si>
  <si>
    <t>13.04.2023 10:44:06</t>
  </si>
  <si>
    <t>13.04.2023 10:44:08</t>
  </si>
  <si>
    <t>13.04.2023 10:44:39</t>
  </si>
  <si>
    <t>13.04.2023 10:44:41</t>
  </si>
  <si>
    <t>13.04.2023 10:44:42</t>
  </si>
  <si>
    <t>13.04.2023 10:44:44</t>
  </si>
  <si>
    <t>13.04.2023 10:44:45</t>
  </si>
  <si>
    <t>13.04.2023 10:44:47</t>
  </si>
  <si>
    <t>13.04.2023 10:44:48</t>
  </si>
  <si>
    <t>13.04.2023 10:44:50</t>
  </si>
  <si>
    <t>13.04.2023 10:44:51</t>
  </si>
  <si>
    <t>13.04.2023 10:44:57</t>
  </si>
  <si>
    <t>13.04.2023 10:44:58</t>
  </si>
  <si>
    <t>13.04.2023 10:45:01</t>
  </si>
  <si>
    <t>13.04.2023 10:45:03</t>
  </si>
  <si>
    <t>13.04.2023 10:45:04</t>
  </si>
  <si>
    <t>13.04.2023 10:45:06</t>
  </si>
  <si>
    <t>13.04.2023 10:45:15</t>
  </si>
  <si>
    <t>13.04.2023 10:45:16</t>
  </si>
  <si>
    <t>13.04.2023 10:45:18</t>
  </si>
  <si>
    <t>13.04.2023 10:45:19</t>
  </si>
  <si>
    <t>13.04.2023 10:45:21</t>
  </si>
  <si>
    <t>13.04.2023 10:45:22</t>
  </si>
  <si>
    <t>13.04.2023 10:45:24</t>
  </si>
  <si>
    <t>13.04.2023 10:45:58</t>
  </si>
  <si>
    <t>13.04.2023 10:46:00</t>
  </si>
  <si>
    <t>13.04.2023 10:46:01</t>
  </si>
  <si>
    <t>13.04.2023 10:46:03</t>
  </si>
  <si>
    <t>13.04.2023 10:46:04</t>
  </si>
  <si>
    <t>13.04.2023 10:46:51</t>
  </si>
  <si>
    <t>13.04.2023 10:46:52</t>
  </si>
  <si>
    <t>13.04.2023 10:46:54</t>
  </si>
  <si>
    <t>13.04.2023 10:46:55</t>
  </si>
  <si>
    <t>13.04.2023 10:46:57</t>
  </si>
  <si>
    <t>13.04.2023 10:46:58</t>
  </si>
  <si>
    <t>13.04.2023 10:47:00</t>
  </si>
  <si>
    <t>13.04.2023 10:47:01</t>
  </si>
  <si>
    <t>13.04.2023 10:47:03</t>
  </si>
  <si>
    <t>13.04.2023 10:47:04</t>
  </si>
  <si>
    <t>13.04.2023 10:47:06</t>
  </si>
  <si>
    <t>13.04.2023 10:48:16</t>
  </si>
  <si>
    <t>13.04.2023 10:48:18</t>
  </si>
  <si>
    <t>13.04.2023 10:48:19</t>
  </si>
  <si>
    <t>13.04.2023 10:48:21</t>
  </si>
  <si>
    <t>13.04.2023 10:48:22</t>
  </si>
  <si>
    <t>13.04.2023 10:48:24</t>
  </si>
  <si>
    <t>13.04.2023 10:48:52</t>
  </si>
  <si>
    <t>13.04.2023 10:48:54</t>
  </si>
  <si>
    <t>13.04.2023 10:48:55</t>
  </si>
  <si>
    <t>13.04.2023 10:48:57</t>
  </si>
  <si>
    <t>13.04.2023 10:48:58</t>
  </si>
  <si>
    <t>13.04.2023 10:49:00</t>
  </si>
  <si>
    <t>13.04.2023 10:49:01</t>
  </si>
  <si>
    <t>13.04.2023 10:49:13</t>
  </si>
  <si>
    <t>13.04.2023 10:49:15</t>
  </si>
  <si>
    <t>13.04.2023 10:49:16</t>
  </si>
  <si>
    <t>13.04.2023 10:49:18</t>
  </si>
  <si>
    <t>13.04.2023 10:49:21</t>
  </si>
  <si>
    <t>13.04.2023 10:49:22</t>
  </si>
  <si>
    <t>13.04.2023 10:49:25</t>
  </si>
  <si>
    <t>13.04.2023 10:49:27</t>
  </si>
  <si>
    <t>13.04.2023 10:50:13</t>
  </si>
  <si>
    <t>13.04.2023 10:50:15</t>
  </si>
  <si>
    <t>13.04.2023 10:50:16</t>
  </si>
  <si>
    <t>13.04.2023 10:50:18</t>
  </si>
  <si>
    <t>13.04.2023 10:50:19</t>
  </si>
  <si>
    <t>13.04.2023 10:50:21</t>
  </si>
  <si>
    <t>13.04.2023 10:50:22</t>
  </si>
  <si>
    <t>13.04.2023 10:50:24</t>
  </si>
  <si>
    <t>13.04.2023 10:51:19</t>
  </si>
  <si>
    <t>13.04.2023 10:51:21</t>
  </si>
  <si>
    <t>13.04.2023 10:51:22</t>
  </si>
  <si>
    <t>13.04.2023 10:51:25</t>
  </si>
  <si>
    <t>13.04.2023 10:51:27</t>
  </si>
  <si>
    <t>13.04.2023 10:51:28</t>
  </si>
  <si>
    <t>13.04.2023 10:51:30</t>
  </si>
  <si>
    <t>13.04.2023 10:51:48</t>
  </si>
  <si>
    <t>13.04.2023 10:51:49</t>
  </si>
  <si>
    <t>13.04.2023 10:51:51</t>
  </si>
  <si>
    <t>13.04.2023 10:51:52</t>
  </si>
  <si>
    <t>13.04.2023 10:51:54</t>
  </si>
  <si>
    <t>13.04.2023 10:51:55</t>
  </si>
  <si>
    <t>13.04.2023 10:51:57</t>
  </si>
  <si>
    <t>13.04.2023 10:51:58</t>
  </si>
  <si>
    <t>13.04.2023 10:52:00</t>
  </si>
  <si>
    <t>13.04.2023 10:52:10</t>
  </si>
  <si>
    <t>13.04.2023 10:52:15</t>
  </si>
  <si>
    <t>13.04.2023 10:52:16</t>
  </si>
  <si>
    <t>13.04.2023 10:52:18</t>
  </si>
  <si>
    <t>13.04.2023 10:52:36</t>
  </si>
  <si>
    <t>13.04.2023 10:52:37</t>
  </si>
  <si>
    <t>13.04.2023 10:52:39</t>
  </si>
  <si>
    <t>13.04.2023 10:52:40</t>
  </si>
  <si>
    <t>13.04.2023 10:52:42</t>
  </si>
  <si>
    <t>13.04.2023 10:52:45</t>
  </si>
  <si>
    <t>13.04.2023 10:52:46</t>
  </si>
  <si>
    <t>13.04.2023 10:52:48</t>
  </si>
  <si>
    <t>13.04.2023 10:52:49</t>
  </si>
  <si>
    <t>13.04.2023 10:52:51</t>
  </si>
  <si>
    <t>13.04.2023 10:52:52</t>
  </si>
  <si>
    <t>13.04.2023 10:52:55</t>
  </si>
  <si>
    <t>13.04.2023 10:52:58</t>
  </si>
  <si>
    <t>13.04.2023 10:53:00</t>
  </si>
  <si>
    <t>13.04.2023 10:53:01</t>
  </si>
  <si>
    <t>13.04.2023 10:53:03</t>
  </si>
  <si>
    <t>13.04.2023 10:53:04</t>
  </si>
  <si>
    <t>13.04.2023 10:53:06</t>
  </si>
  <si>
    <t>13.04.2023 10:53:07</t>
  </si>
  <si>
    <t>13.04.2023 10:53:09</t>
  </si>
  <si>
    <t>13.04.2023 10:53:10</t>
  </si>
  <si>
    <t>13.04.2023 10:53:43</t>
  </si>
  <si>
    <t>13.04.2023 10:53:45</t>
  </si>
  <si>
    <t>13.04.2023 10:53:48</t>
  </si>
  <si>
    <t>13.04.2023 10:53:49</t>
  </si>
  <si>
    <t>13.04.2023 10:53:52</t>
  </si>
  <si>
    <t>13.04.2023 10:53:54</t>
  </si>
  <si>
    <t>13.04.2023 10:53:57</t>
  </si>
  <si>
    <t>13.04.2023 10:54:05</t>
  </si>
  <si>
    <t>13.04.2023 10:54:07</t>
  </si>
  <si>
    <t>13.04.2023 10:54:10</t>
  </si>
  <si>
    <t>13.04.2023 10:54:11</t>
  </si>
  <si>
    <t>13.04.2023 10:54:13</t>
  </si>
  <si>
    <t>13.04.2023 10:55:10</t>
  </si>
  <si>
    <t>13.04.2023 10:55:11</t>
  </si>
  <si>
    <t>13.04.2023 10:55:14</t>
  </si>
  <si>
    <t>13.04.2023 10:55:16</t>
  </si>
  <si>
    <t>13.04.2023 10:55:34</t>
  </si>
  <si>
    <t>13.04.2023 10:55:35</t>
  </si>
  <si>
    <t>13.04.2023 10:55:37</t>
  </si>
  <si>
    <t>13.04.2023 10:55:38</t>
  </si>
  <si>
    <t>13.04.2023 10:55:40</t>
  </si>
  <si>
    <t>13.04.2023 10:55:41</t>
  </si>
  <si>
    <t>13.04.2023 10:55:43</t>
  </si>
  <si>
    <t>13.04.2023 10:56:22</t>
  </si>
  <si>
    <t>13.04.2023 10:56:23</t>
  </si>
  <si>
    <t>13.04.2023 10:56:25</t>
  </si>
  <si>
    <t>13.04.2023 10:56:26</t>
  </si>
  <si>
    <t>13.04.2023 10:56:28</t>
  </si>
  <si>
    <t>13.04.2023 10:56:29</t>
  </si>
  <si>
    <t>13.04.2023 10:56:43</t>
  </si>
  <si>
    <t>13.04.2023 10:56:44</t>
  </si>
  <si>
    <t>13.04.2023 10:56:46</t>
  </si>
  <si>
    <t>13.04.2023 10:56:47</t>
  </si>
  <si>
    <t>13.04.2023 10:56:49</t>
  </si>
  <si>
    <t>13.04.2023 10:56:50</t>
  </si>
  <si>
    <t>13.04.2023 10:56:52</t>
  </si>
  <si>
    <t>13.04.2023 10:57:49</t>
  </si>
  <si>
    <t>13.04.2023 10:57:50</t>
  </si>
  <si>
    <t>13.04.2023 10:57:52</t>
  </si>
  <si>
    <t>13.04.2023 10:57:53</t>
  </si>
  <si>
    <t>13.04.2023 10:57:55</t>
  </si>
  <si>
    <t>13.04.2023 10:58:16</t>
  </si>
  <si>
    <t>13.04.2023 10:58:17</t>
  </si>
  <si>
    <t>13.04.2023 10:58:19</t>
  </si>
  <si>
    <t>13.04.2023 10:58:20</t>
  </si>
  <si>
    <t>13.04.2023 10:58:22</t>
  </si>
  <si>
    <t>13.04.2023 10:58:23</t>
  </si>
  <si>
    <t>13.04.2023 10:58:25</t>
  </si>
  <si>
    <t>13.04.2023 10:58:26</t>
  </si>
  <si>
    <t>13.04.2023 10:58:28</t>
  </si>
  <si>
    <t>13.04.2023 10:58:29</t>
  </si>
  <si>
    <t>13.04.2023 10:58:31</t>
  </si>
  <si>
    <t>13.04.2023 10:58:41</t>
  </si>
  <si>
    <t>13.04.2023 10:58:43</t>
  </si>
  <si>
    <t>13.04.2023 10:58:44</t>
  </si>
  <si>
    <t>13.04.2023 10:59:20</t>
  </si>
  <si>
    <t>13.04.2023 10:59:21</t>
  </si>
  <si>
    <t>13.04.2023 10:59:23</t>
  </si>
  <si>
    <t>13.04.2023 10:59:24</t>
  </si>
  <si>
    <t>13.04.2023 10:59:26</t>
  </si>
  <si>
    <t>13.04.2023 10:59:27</t>
  </si>
  <si>
    <t>13.04.2023 10:59:29</t>
  </si>
  <si>
    <t>13.04.2023 10:59:30</t>
  </si>
  <si>
    <t>13.04.2023 10:59:32</t>
  </si>
  <si>
    <t>13.04.2023 10:59:33</t>
  </si>
  <si>
    <t>13.04.2023 10:59:35</t>
  </si>
  <si>
    <t>13.04.2023 10:59:36</t>
  </si>
  <si>
    <t>13.04.2023 10:59:54</t>
  </si>
  <si>
    <t>13.04.2023 10:59:55</t>
  </si>
  <si>
    <t>13.04.2023 10:59:57</t>
  </si>
  <si>
    <t>13.04.2023 10:59:58</t>
  </si>
  <si>
    <t>13.04.2023 11:00:00</t>
  </si>
  <si>
    <t>13.04.2023 11:00:03</t>
  </si>
  <si>
    <t>13.04.2023 11:00:04</t>
  </si>
  <si>
    <t>13.04.2023 11:00:16</t>
  </si>
  <si>
    <t>13.04.2023 11:00:18</t>
  </si>
  <si>
    <t>13.04.2023 11:00:19</t>
  </si>
  <si>
    <t>13.04.2023 11:00:21</t>
  </si>
  <si>
    <t>13.04.2023 11:00:22</t>
  </si>
  <si>
    <t>13.04.2023 11:00:24</t>
  </si>
  <si>
    <t>13.04.2023 11:00:51</t>
  </si>
  <si>
    <t>13.04.2023 11:00:52</t>
  </si>
  <si>
    <t>13.04.2023 11:00:54</t>
  </si>
  <si>
    <t>13.04.2023 11:00:55</t>
  </si>
  <si>
    <t>13.04.2023 11:00:57</t>
  </si>
  <si>
    <t>13.04.2023 11:01:00</t>
  </si>
  <si>
    <t>13.04.2023 11:01:03</t>
  </si>
  <si>
    <t>13.04.2023 11:01:13</t>
  </si>
  <si>
    <t>13.04.2023 11:01:15</t>
  </si>
  <si>
    <t>13.04.2023 11:01:16</t>
  </si>
  <si>
    <t>13.04.2023 11:01:18</t>
  </si>
  <si>
    <t>13.04.2023 11:01:19</t>
  </si>
  <si>
    <t>13.04.2023 11:01:21</t>
  </si>
  <si>
    <t>13.04.2023 11:01:22</t>
  </si>
  <si>
    <t>13.04.2023 11:01:24</t>
  </si>
  <si>
    <t>13.04.2023 11:01:31</t>
  </si>
  <si>
    <t>13.04.2023 11:01:33</t>
  </si>
  <si>
    <t>13.04.2023 11:01:34</t>
  </si>
  <si>
    <t>13.04.2023 11:01:36</t>
  </si>
  <si>
    <t>13.04.2023 11:01:37</t>
  </si>
  <si>
    <t>13.04.2023 11:01:39</t>
  </si>
  <si>
    <t>13.04.2023 11:01:40</t>
  </si>
  <si>
    <t>13.04.2023 11:01:42</t>
  </si>
  <si>
    <t>13.04.2023 11:01:43</t>
  </si>
  <si>
    <t>13.04.2023 11:01:45</t>
  </si>
  <si>
    <t>13.04.2023 11:01:46</t>
  </si>
  <si>
    <t>13.04.2023 11:01:48</t>
  </si>
  <si>
    <t>13.04.2023 11:01:49</t>
  </si>
  <si>
    <t>13.04.2023 11:02:09</t>
  </si>
  <si>
    <t>13.04.2023 11:02:10</t>
  </si>
  <si>
    <t>13.04.2023 11:02:12</t>
  </si>
  <si>
    <t>13.04.2023 11:02:13</t>
  </si>
  <si>
    <t>13.04.2023 11:02:15</t>
  </si>
  <si>
    <t>13.04.2023 11:02:16</t>
  </si>
  <si>
    <t>13.04.2023 11:02:18</t>
  </si>
  <si>
    <t>13.04.2023 11:02:19</t>
  </si>
  <si>
    <t>13.04.2023 11:02:21</t>
  </si>
  <si>
    <t>13.04.2023 11:02:22</t>
  </si>
  <si>
    <t>13.04.2023 11:02:24</t>
  </si>
  <si>
    <t>13.04.2023 11:02:25</t>
  </si>
  <si>
    <t>13.04.2023 11:02:27</t>
  </si>
  <si>
    <t>13.04.2023 11:02:43</t>
  </si>
  <si>
    <t>13.04.2023 11:02:45</t>
  </si>
  <si>
    <t>13.04.2023 11:02:46</t>
  </si>
  <si>
    <t>13.04.2023 11:02:48</t>
  </si>
  <si>
    <t>13.04.2023 11:02:49</t>
  </si>
  <si>
    <t>13.04.2023 11:03:40</t>
  </si>
  <si>
    <t>13.04.2023 11:03:42</t>
  </si>
  <si>
    <t>13.04.2023 11:03:43</t>
  </si>
  <si>
    <t>13.04.2023 11:03:45</t>
  </si>
  <si>
    <t>13.04.2023 11:03:46</t>
  </si>
  <si>
    <t>13.04.2023 11:03:48</t>
  </si>
  <si>
    <t>13.04.2023 11:04:04</t>
  </si>
  <si>
    <t>13.04.2023 11:04:06</t>
  </si>
  <si>
    <t>13.04.2023 11:04:07</t>
  </si>
  <si>
    <t>13.04.2023 11:04:09</t>
  </si>
  <si>
    <t>13.04.2023 11:04:10</t>
  </si>
  <si>
    <t>13.04.2023 11:04:12</t>
  </si>
  <si>
    <t>13.04.2023 11:04:13</t>
  </si>
  <si>
    <t>13.04.2023 11:04:15</t>
  </si>
  <si>
    <t>13.04.2023 11:04:55</t>
  </si>
  <si>
    <t>13.04.2023 11:04:57</t>
  </si>
  <si>
    <t>13.04.2023 11:04:58</t>
  </si>
  <si>
    <t>13.04.2023 11:05:00</t>
  </si>
  <si>
    <t>13.04.2023 11:05:01</t>
  </si>
  <si>
    <t>13.04.2023 11:05:03</t>
  </si>
  <si>
    <t>13.04.2023 11:05:18</t>
  </si>
  <si>
    <t>13.04.2023 11:05:19</t>
  </si>
  <si>
    <t>13.04.2023 11:05:21</t>
  </si>
  <si>
    <t>13.04.2023 11:05:22</t>
  </si>
  <si>
    <t>13.04.2023 11:05:23</t>
  </si>
  <si>
    <t>13.04.2023 11:05:25</t>
  </si>
  <si>
    <t>13.04.2023 11:06:01</t>
  </si>
  <si>
    <t>13.04.2023 11:06:04</t>
  </si>
  <si>
    <t>13.04.2023 11:06:05</t>
  </si>
  <si>
    <t>13.04.2023 11:06:07</t>
  </si>
  <si>
    <t>13.04.2023 11:06:08</t>
  </si>
  <si>
    <t>13.04.2023 11:07:04</t>
  </si>
  <si>
    <t>13.04.2023 11:07:05</t>
  </si>
  <si>
    <t>13.04.2023 11:07:07</t>
  </si>
  <si>
    <t>13.04.2023 11:07:08</t>
  </si>
  <si>
    <t>13.04.2023 11:07:10</t>
  </si>
  <si>
    <t>13.04.2023 11:07:11</t>
  </si>
  <si>
    <t>13.04.2023 11:07:13</t>
  </si>
  <si>
    <t>13.04.2023 11:07:14</t>
  </si>
  <si>
    <t>13.04.2023 11:07:16</t>
  </si>
  <si>
    <t>13.04.2023 11:07:25</t>
  </si>
  <si>
    <t>13.04.2023 11:07:26</t>
  </si>
  <si>
    <t>13.04.2023 11:07:28</t>
  </si>
  <si>
    <t>13.04.2023 11:07:31</t>
  </si>
  <si>
    <t>13.04.2023 11:07:32</t>
  </si>
  <si>
    <t>13.04.2023 11:07:34</t>
  </si>
  <si>
    <t>13.04.2023 11:07:35</t>
  </si>
  <si>
    <t>13.04.2023 11:07:37</t>
  </si>
  <si>
    <t>13.04.2023 11:07:38</t>
  </si>
  <si>
    <t>13.04.2023 11:07:40</t>
  </si>
  <si>
    <t>13.04.2023 11:08:14</t>
  </si>
  <si>
    <t>13.04.2023 11:08:16</t>
  </si>
  <si>
    <t>13.04.2023 11:08:17</t>
  </si>
  <si>
    <t>13.04.2023 11:08:19</t>
  </si>
  <si>
    <t>13.04.2023 11:08:22</t>
  </si>
  <si>
    <t>13.04.2023 11:08:23</t>
  </si>
  <si>
    <t>13.04.2023 11:08:59</t>
  </si>
  <si>
    <t>13.04.2023 11:09:17</t>
  </si>
  <si>
    <t>13.04.2023 11:09:19</t>
  </si>
  <si>
    <t>13.04.2023 11:09:20</t>
  </si>
  <si>
    <t>13.04.2023 11:09:22</t>
  </si>
  <si>
    <t>13.04.2023 11:09:23</t>
  </si>
  <si>
    <t>13.04.2023 11:09:53</t>
  </si>
  <si>
    <t>13.04.2023 11:09:55</t>
  </si>
  <si>
    <t>13.04.2023 11:09:56</t>
  </si>
  <si>
    <t>13.04.2023 11:09:58</t>
  </si>
  <si>
    <t>13.04.2023 11:10:28</t>
  </si>
  <si>
    <t>13.04.2023 11:10:29</t>
  </si>
  <si>
    <t>13.04.2023 11:10:31</t>
  </si>
  <si>
    <t>13.04.2023 11:10:32</t>
  </si>
  <si>
    <t>13.04.2023 11:10:34</t>
  </si>
  <si>
    <t>13.04.2023 11:10:35</t>
  </si>
  <si>
    <t>13.04.2023 11:10:37</t>
  </si>
  <si>
    <t>13.04.2023 11:11:26</t>
  </si>
  <si>
    <t>13.04.2023 11:11:28</t>
  </si>
  <si>
    <t>13.04.2023 11:11:29</t>
  </si>
  <si>
    <t>13.04.2023 11:11:31</t>
  </si>
  <si>
    <t>13.04.2023 11:11:32</t>
  </si>
  <si>
    <t>13.04.2023 11:11:34</t>
  </si>
  <si>
    <t>13.04.2023 11:11:35</t>
  </si>
  <si>
    <t>13.04.2023 11:11:37</t>
  </si>
  <si>
    <t>13.04.2023 11:11:41</t>
  </si>
  <si>
    <t>13.04.2023 11:11:43</t>
  </si>
  <si>
    <t>13.04.2023 11:11:44</t>
  </si>
  <si>
    <t>13.04.2023 11:11:47</t>
  </si>
  <si>
    <t>13.04.2023 11:11:48</t>
  </si>
  <si>
    <t>13.04.2023 11:11:50</t>
  </si>
  <si>
    <t>13.04.2023 11:11:51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</si>
  <si>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</si>
  <si>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</si>
  <si>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</si>
  <si>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</si>
  <si>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</si>
  <si>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</si>
  <si>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</si>
  <si>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11:12:26</t>
  </si>
  <si>
    <t>13.04.2023 11:12:29</t>
  </si>
  <si>
    <t>13.04.2023 11:13:00</t>
  </si>
  <si>
    <t>13.04.2023 11:13:02</t>
  </si>
  <si>
    <t>13.04.2023 11:13:03</t>
  </si>
  <si>
    <t>13.04.2023 11:13:05</t>
  </si>
  <si>
    <t>13.04.2023 11:13:06</t>
  </si>
  <si>
    <t>13.04.2023 11:13:08</t>
  </si>
  <si>
    <t>13.04.2023 11:14:56</t>
  </si>
  <si>
    <t>13.04.2023 11:14:57</t>
  </si>
  <si>
    <t>13.04.2023 11:15:00</t>
  </si>
  <si>
    <t>13.04.2023 11:15:02</t>
  </si>
  <si>
    <t>13.04.2023 11:15:03</t>
  </si>
  <si>
    <t>13.04.2023 11:15:05</t>
  </si>
  <si>
    <t>13.04.2023 11:15:06</t>
  </si>
  <si>
    <t>13.04.2023 11:15:33</t>
  </si>
  <si>
    <t>13.04.2023 11:15:35</t>
  </si>
  <si>
    <t>13.04.2023 11:15:36</t>
  </si>
  <si>
    <t>13.04.2023 11:15:38</t>
  </si>
  <si>
    <t>13.04.2023 11:15:39</t>
  </si>
  <si>
    <t>13.04.2023 11:15:41</t>
  </si>
  <si>
    <t>13.04.2023 11:15:42</t>
  </si>
  <si>
    <t>13.04.2023 11:15:44</t>
  </si>
  <si>
    <t>13.04.2023 11:16:02</t>
  </si>
  <si>
    <t>13.04.2023 11:16:03</t>
  </si>
  <si>
    <t>13.04.2023 11:16:05</t>
  </si>
  <si>
    <t>13.04.2023 11:16:08</t>
  </si>
  <si>
    <t>13.04.2023 11:16:11</t>
  </si>
  <si>
    <t>13.04.2023 11:16:30</t>
  </si>
  <si>
    <t>13.04.2023 11:16:32</t>
  </si>
  <si>
    <t>13.04.2023 11:16:33</t>
  </si>
  <si>
    <t>13.04.2023 11:16:34</t>
  </si>
  <si>
    <t>13.04.2023 11:16:39</t>
  </si>
  <si>
    <t>13.04.2023 11:16:43</t>
  </si>
  <si>
    <t>13.04.2023 11:16:45</t>
  </si>
  <si>
    <t>13.04.2023 11:16:46</t>
  </si>
  <si>
    <t>13.04.2023 11:17:07</t>
  </si>
  <si>
    <t>13.04.2023 11:17:09</t>
  </si>
  <si>
    <t>13.04.2023 11:17:10</t>
  </si>
  <si>
    <t>13.04.2023 11:17:12</t>
  </si>
  <si>
    <t>13.04.2023 11:17:16</t>
  </si>
  <si>
    <t>13.04.2023 11:17:18</t>
  </si>
  <si>
    <t>13.04.2023 11:17:19</t>
  </si>
  <si>
    <t>13.04.2023 11:17:20</t>
  </si>
  <si>
    <t>13.04.2023 11:17:22</t>
  </si>
  <si>
    <t>13.04.2023 11:17:23</t>
  </si>
  <si>
    <t>13.04.2023 11:17:56</t>
  </si>
  <si>
    <t>13.04.2023 11:17:58</t>
  </si>
  <si>
    <t>13.04.2023 11:18:01</t>
  </si>
  <si>
    <t>13.04.2023 11:18:02</t>
  </si>
  <si>
    <t>13.04.2023 11:18:05</t>
  </si>
  <si>
    <t>13.04.2023 11:18:07</t>
  </si>
  <si>
    <t>13.04.2023 11:18:08</t>
  </si>
  <si>
    <t>13.04.2023 11:18:10</t>
  </si>
  <si>
    <t>13.04.2023 11:18:20</t>
  </si>
  <si>
    <t>13.04.2023 11:18:22</t>
  </si>
  <si>
    <t>13.04.2023 11:18:25</t>
  </si>
  <si>
    <t>13.04.2023 11:18:26</t>
  </si>
  <si>
    <t>13.04.2023 11:18:28</t>
  </si>
  <si>
    <t>13.04.2023 11:21:53</t>
  </si>
  <si>
    <t>13.04.2023 11:21:55</t>
  </si>
  <si>
    <t>13.04.2023 11:21:56</t>
  </si>
  <si>
    <t>13.04.2023 11:21:59</t>
  </si>
  <si>
    <t>13.04.2023 11:22:02</t>
  </si>
  <si>
    <t>13.04.2023 11:22:57</t>
  </si>
  <si>
    <t>13.04.2023 11:22:59</t>
  </si>
  <si>
    <t>13.04.2023 11:23:00</t>
  </si>
  <si>
    <t>13.04.2023 11:23:02</t>
  </si>
  <si>
    <t>13.04.2023 11:23:03</t>
  </si>
  <si>
    <t>13.04.2023 11:23:04</t>
  </si>
  <si>
    <t>13.04.2023 11:23:06</t>
  </si>
  <si>
    <t>13.04.2023 11:23:07</t>
  </si>
  <si>
    <t>13.04.2023 11:24:59</t>
  </si>
  <si>
    <t>13.04.2023 11:25:01</t>
  </si>
  <si>
    <t>13.04.2023 11:25:02</t>
  </si>
  <si>
    <t>13.04.2023 11:25:04</t>
  </si>
  <si>
    <t>13.04.2023 11:25:05</t>
  </si>
  <si>
    <t>13.04.2023 11:25:06</t>
  </si>
  <si>
    <t>13.04.2023 11:25:08</t>
  </si>
  <si>
    <t>13.04.2023 11:25:09</t>
  </si>
  <si>
    <t>13.04.2023 11:25:10</t>
  </si>
  <si>
    <t>13.04.2023 11:25:11</t>
  </si>
  <si>
    <t>13.04.2023 11:25:14</t>
  </si>
  <si>
    <t>13.04.2023 11:25:53</t>
  </si>
  <si>
    <t>13.04.2023 11:26:17</t>
  </si>
  <si>
    <t>13.04.2023 11:26:19</t>
  </si>
  <si>
    <t>13.04.2023 11:26:20</t>
  </si>
  <si>
    <t>13.04.2023 11:26:35</t>
  </si>
  <si>
    <t>13.04.2023 11:26:36</t>
  </si>
  <si>
    <t>13.04.2023 11:26:38</t>
  </si>
  <si>
    <t>13.04.2023 11:26:39</t>
  </si>
  <si>
    <t>13.04.2023 11:26:40</t>
  </si>
  <si>
    <t>13.04.2023 11:26:42</t>
  </si>
  <si>
    <t>13.04.2023 11:26:43</t>
  </si>
  <si>
    <t>13.04.2023 11:26:44</t>
  </si>
  <si>
    <t>13.04.2023 11:28:05</t>
  </si>
  <si>
    <t>13.04.2023 11:28:06</t>
  </si>
  <si>
    <t>13.04.2023 11:28:08</t>
  </si>
  <si>
    <t>13.04.2023 11:28:09</t>
  </si>
  <si>
    <t>13.04.2023 11:28:10</t>
  </si>
  <si>
    <t>13.04.2023 11:28:12</t>
  </si>
  <si>
    <t>13.04.2023 11:28:13</t>
  </si>
  <si>
    <t>13.04.2023 11:29:11</t>
  </si>
  <si>
    <t>13.04.2023 11:29:13</t>
  </si>
  <si>
    <t>13.04.2023 11:29:14</t>
  </si>
  <si>
    <t>13.04.2023 11:29:15</t>
  </si>
  <si>
    <t>13.04.2023 11:29:17</t>
  </si>
  <si>
    <t>13.04.2023 11:29:18</t>
  </si>
  <si>
    <t>13.04.2023 11:29:19</t>
  </si>
  <si>
    <t>13.04.2023 11:29:34</t>
  </si>
  <si>
    <t>13.04.2023 11:29:35</t>
  </si>
  <si>
    <t>13.04.2023 11:29:37</t>
  </si>
  <si>
    <t>13.04.2023 11:29:38</t>
  </si>
  <si>
    <t>13.04.2023 11:29:39</t>
  </si>
  <si>
    <t>13.04.2023 11:29:40</t>
  </si>
  <si>
    <t>13.04.2023 11:29:42</t>
  </si>
  <si>
    <t>13.04.2023 11:29:43</t>
  </si>
  <si>
    <t>13.04.2023 11:29:44</t>
  </si>
  <si>
    <t>13.04.2023 11:29:45</t>
  </si>
  <si>
    <t>13.04.2023 11:29:47</t>
  </si>
  <si>
    <t>13.04.2023 11:29:48</t>
  </si>
  <si>
    <t>13.04.2023 11:29:50</t>
  </si>
  <si>
    <t>13.04.2023 11:29:51</t>
  </si>
  <si>
    <t>13.04.2023 11:29:53</t>
  </si>
  <si>
    <t>13.04.2023 11:29:54</t>
  </si>
  <si>
    <t>13.04.2023 11:29:57</t>
  </si>
  <si>
    <t>13.04.2023 11:29:58</t>
  </si>
  <si>
    <t>13.04.2023 11:30:00</t>
  </si>
  <si>
    <t>13.04.2023 11:30:01</t>
  </si>
  <si>
    <t>13.04.2023 11:30:04</t>
  </si>
  <si>
    <t>13.04.2023 11:30:31</t>
  </si>
  <si>
    <t>13.04.2023 11:30:32</t>
  </si>
  <si>
    <t>13.04.2023 11:30:34</t>
  </si>
  <si>
    <t>13.04.2023 11:30:35</t>
  </si>
  <si>
    <t>13.04.2023 11:30:37</t>
  </si>
  <si>
    <t>13.04.2023 11:30:38</t>
  </si>
  <si>
    <t>13.04.2023 11:30:40</t>
  </si>
  <si>
    <t>13.04.2023 11:30:41</t>
  </si>
  <si>
    <t>13.04.2023 11:30:45</t>
  </si>
  <si>
    <t>13.04.2023 11:31:22</t>
  </si>
  <si>
    <t>13.04.2023 11:31:24</t>
  </si>
  <si>
    <t>13.04.2023 11:31:25</t>
  </si>
  <si>
    <t>13.04.2023 11:31:28</t>
  </si>
  <si>
    <t>13.04.2023 11:31:30</t>
  </si>
  <si>
    <t>13.04.2023 11:31:31</t>
  </si>
  <si>
    <t>13.04.2023 11:31:33</t>
  </si>
  <si>
    <t>13.04.2023 11:31:51</t>
  </si>
  <si>
    <t>13.04.2023 11:31:52</t>
  </si>
  <si>
    <t>13.04.2023 11:31:54</t>
  </si>
  <si>
    <t>13.04.2023 11:31:55</t>
  </si>
  <si>
    <t>13.04.2023 11:31:56</t>
  </si>
  <si>
    <t>13.04.2023 11:31:57</t>
  </si>
  <si>
    <t>13.04.2023 11:31:59</t>
  </si>
  <si>
    <t>13.04.2023 11:32:01</t>
  </si>
  <si>
    <t>13.04.2023 11:32:03</t>
  </si>
  <si>
    <t>13.04.2023 11:32:04</t>
  </si>
  <si>
    <t>13.04.2023 11:32:05</t>
  </si>
  <si>
    <t>13.04.2023 11:32:07</t>
  </si>
  <si>
    <t>13.04.2023 11:32:08</t>
  </si>
  <si>
    <t>13.04.2023 11:32:09</t>
  </si>
  <si>
    <t>13.04.2023 11:32:10</t>
  </si>
  <si>
    <t>13.04.2023 11:32:12</t>
  </si>
  <si>
    <t>13.04.2023 11:32:13</t>
  </si>
  <si>
    <t>13.04.2023 11:32:14</t>
  </si>
  <si>
    <t>13.04.2023 11:32:42</t>
  </si>
  <si>
    <t>13.04.2023 11:32:44</t>
  </si>
  <si>
    <t>13.04.2023 11:32:45</t>
  </si>
  <si>
    <t>13.04.2023 11:32:46</t>
  </si>
  <si>
    <t>13.04.2023 11:32:48</t>
  </si>
  <si>
    <t>13.04.2023 11:32:49</t>
  </si>
  <si>
    <t>13.04.2023 11:32:52</t>
  </si>
  <si>
    <t>13.04.2023 11:32:55</t>
  </si>
  <si>
    <t>13.04.2023 11:32:56</t>
  </si>
  <si>
    <t>13.04.2023 11:32:58</t>
  </si>
  <si>
    <t>13.04.2023 11:32:59</t>
  </si>
  <si>
    <t>13.04.2023 11:33:52</t>
  </si>
  <si>
    <t>13.04.2023 11:33:53</t>
  </si>
  <si>
    <t>13.04.2023 11:33:54</t>
  </si>
  <si>
    <t>13.04.2023 11:33:56</t>
  </si>
  <si>
    <t>13.04.2023 11:33:57</t>
  </si>
  <si>
    <t>13.04.2023 11:33:58</t>
  </si>
  <si>
    <t>13.04.2023 11:33:59</t>
  </si>
  <si>
    <t>13.04.2023 11:34:01</t>
  </si>
  <si>
    <t>13.04.2023 11:34:02</t>
  </si>
  <si>
    <t>13.04.2023 11:34:03</t>
  </si>
  <si>
    <t>13.04.2023 11:34:05</t>
  </si>
  <si>
    <t>13.04.2023 11:34:06</t>
  </si>
  <si>
    <t>13.04.2023 11:34:07</t>
  </si>
  <si>
    <t>13.04.2023 11:35:55</t>
  </si>
  <si>
    <t>13.04.2023 11:35:56</t>
  </si>
  <si>
    <t>13.04.2023 11:36:02</t>
  </si>
  <si>
    <t>13.04.2023 11:36:04</t>
  </si>
  <si>
    <t>13.04.2023 11:36:05</t>
  </si>
  <si>
    <t>13.04.2023 11:36:07</t>
  </si>
  <si>
    <t>13.04.2023 11:36:08</t>
  </si>
  <si>
    <t>13.04.2023 11:36:35</t>
  </si>
  <si>
    <t>13.04.2023 11:36:37</t>
  </si>
  <si>
    <t>13.04.2023 11:36:40</t>
  </si>
  <si>
    <t>13.04.2023 11:36:41</t>
  </si>
  <si>
    <t>13.04.2023 11:36:43</t>
  </si>
  <si>
    <t>13.04.2023 11:36:44</t>
  </si>
  <si>
    <t>13.04.2023 11:36:47</t>
  </si>
  <si>
    <t>13.04.2023 11:36:49</t>
  </si>
  <si>
    <t>13.04.2023 11:36:50</t>
  </si>
  <si>
    <t>13.04.2023 11:36:52</t>
  </si>
  <si>
    <t>13.04.2023 11:36:53</t>
  </si>
  <si>
    <t>13.04.2023 11:36:55</t>
  </si>
  <si>
    <t>13.04.2023 11:36:56</t>
  </si>
  <si>
    <t>13.04.2023 11:36:58</t>
  </si>
  <si>
    <t>13.04.2023 11:37:04</t>
  </si>
  <si>
    <t>13.04.2023 11:37:05</t>
  </si>
  <si>
    <t>13.04.2023 11:37:07</t>
  </si>
  <si>
    <t>13.04.2023 11:37:08</t>
  </si>
  <si>
    <t>13.04.2023 11:37:29</t>
  </si>
  <si>
    <t>13.04.2023 11:37:30</t>
  </si>
  <si>
    <t>13.04.2023 11:37:32</t>
  </si>
  <si>
    <t>13.04.2023 11:37:33</t>
  </si>
  <si>
    <t>13.04.2023 11:37:42</t>
  </si>
  <si>
    <t>13.04.2023 11:37:44</t>
  </si>
  <si>
    <t>13.04.2023 11:37:45</t>
  </si>
  <si>
    <t>13.04.2023 11:37:46</t>
  </si>
  <si>
    <t>13.04.2023 11:37:47</t>
  </si>
  <si>
    <t>13.04.2023 11:37:50</t>
  </si>
  <si>
    <t>13.04.2023 11:38:31</t>
  </si>
  <si>
    <t>13.04.2023 11:38:32</t>
  </si>
  <si>
    <t>13.04.2023 11:38:37</t>
  </si>
  <si>
    <t>13.04.2023 11:38:38</t>
  </si>
  <si>
    <t>13.04.2023 11:38:40</t>
  </si>
  <si>
    <t>13.04.2023 11:38:41</t>
  </si>
  <si>
    <t>13.04.2023 11:38:46</t>
  </si>
  <si>
    <t>13.04.2023 11:38:47</t>
  </si>
  <si>
    <t>13.04.2023 11:38:49</t>
  </si>
  <si>
    <t>13.04.2023 11:38:50</t>
  </si>
  <si>
    <t>13.04.2023 11:38:52</t>
  </si>
  <si>
    <t>13.04.2023 11:38:53</t>
  </si>
  <si>
    <t>13.04.2023 11:38:56</t>
  </si>
  <si>
    <t>13.04.2023 11:38:58</t>
  </si>
  <si>
    <t>13.04.2023 11:38:59</t>
  </si>
  <si>
    <t>13.04.2023 11:39:00</t>
  </si>
  <si>
    <t>13.04.2023 11:39:02</t>
  </si>
  <si>
    <t>13.04.2023 11:39:03</t>
  </si>
  <si>
    <t>13.04.2023 11:39:15</t>
  </si>
  <si>
    <t>13.04.2023 11:39:17</t>
  </si>
  <si>
    <t>13.04.2023 11:39:18</t>
  </si>
  <si>
    <t>13.04.2023 11:39:20</t>
  </si>
  <si>
    <t>13.04.2023 11:39:21</t>
  </si>
  <si>
    <t>13.04.2023 11:39:23</t>
  </si>
  <si>
    <t>13.04.2023 11:39:24</t>
  </si>
  <si>
    <t>13.04.2023 11:41:05</t>
  </si>
  <si>
    <t>13.04.2023 11:41:06</t>
  </si>
  <si>
    <t>13.04.2023 11:41:08</t>
  </si>
  <si>
    <t>13.04.2023 11:41:09</t>
  </si>
  <si>
    <t>13.04.2023 11:41:11</t>
  </si>
  <si>
    <t>13.04.2023 11:41:20</t>
  </si>
  <si>
    <t>13.04.2023 11:41:21</t>
  </si>
  <si>
    <t>13.04.2023 11:41:23</t>
  </si>
  <si>
    <t>13.04.2023 11:41:24</t>
  </si>
  <si>
    <t>13.04.2023 11:41:25</t>
  </si>
  <si>
    <t>13.04.2023 11:41:26</t>
  </si>
  <si>
    <t>13.04.2023 11:41:28</t>
  </si>
  <si>
    <t>13.04.2023 11:41:29</t>
  </si>
  <si>
    <t>13.04.2023 11:42:24</t>
  </si>
  <si>
    <t>13.04.2023 11:42:26</t>
  </si>
  <si>
    <t>13.04.2023 11:42:27</t>
  </si>
  <si>
    <t>13.04.2023 11:42:28</t>
  </si>
  <si>
    <t>13.04.2023 11:42:31</t>
  </si>
  <si>
    <t>13.04.2023 11:42:32</t>
  </si>
  <si>
    <t>13.04.2023 11:42:33</t>
  </si>
  <si>
    <t>13.04.2023 11:42:35</t>
  </si>
  <si>
    <t>13.04.2023 11:42:39</t>
  </si>
  <si>
    <t>13.04.2023 11:42:40</t>
  </si>
  <si>
    <t>13.04.2023 11:42:42</t>
  </si>
  <si>
    <t>13.04.2023 11:42:43</t>
  </si>
  <si>
    <t>13.04.2023 11:42:44</t>
  </si>
  <si>
    <t>13.04.2023 11:42:45</t>
  </si>
  <si>
    <t>13.04.2023 11:42:47</t>
  </si>
  <si>
    <t>13.04.2023 11:42:48</t>
  </si>
  <si>
    <t>13.04.2023 11:42:49</t>
  </si>
  <si>
    <t>13.04.2023 11:42:50</t>
  </si>
  <si>
    <t>13.04.2023 11:43:38</t>
  </si>
  <si>
    <t>13.04.2023 11:43:40</t>
  </si>
  <si>
    <t>13.04.2023 11:43:41</t>
  </si>
  <si>
    <t>13.04.2023 11:43:42</t>
  </si>
  <si>
    <t>13.04.2023 11:43:43</t>
  </si>
  <si>
    <t>13.04.2023 11:43:45</t>
  </si>
  <si>
    <t>13.04.2023 11:43:46</t>
  </si>
  <si>
    <t>13.04.2023 11:43:50</t>
  </si>
  <si>
    <t>13.04.2023 11:44:19</t>
  </si>
  <si>
    <t>13.04.2023 11:44:20</t>
  </si>
  <si>
    <t>13.04.2023 11:44:21</t>
  </si>
  <si>
    <t>13.04.2023 11:44:23</t>
  </si>
  <si>
    <t>13.04.2023 11:44:24</t>
  </si>
  <si>
    <t>13.04.2023 11:44:27</t>
  </si>
  <si>
    <t>13.04.2023 11:44:58</t>
  </si>
  <si>
    <t>13.04.2023 11:44:59</t>
  </si>
  <si>
    <t>13.04.2023 11:45:01</t>
  </si>
  <si>
    <t>13.04.2023 11:45:02</t>
  </si>
  <si>
    <t>13.04.2023 11:45:03</t>
  </si>
  <si>
    <t>13.04.2023 11:45:05</t>
  </si>
  <si>
    <t>13.04.2023 11:45:06</t>
  </si>
  <si>
    <t>13.04.2023 11:45:10</t>
  </si>
  <si>
    <t>13.04.2023 11:45:12</t>
  </si>
  <si>
    <t>13.04.2023 11:45:13</t>
  </si>
  <si>
    <t>13.04.2023 11:45:15</t>
  </si>
  <si>
    <t>13.04.2023 11:45:16</t>
  </si>
  <si>
    <t>13.04.2023 11:45:18</t>
  </si>
  <si>
    <t>13.04.2023 11:46:01</t>
  </si>
  <si>
    <t>13.04.2023 11:46:03</t>
  </si>
  <si>
    <t>13.04.2023 11:46:04</t>
  </si>
  <si>
    <t>13.04.2023 11:46:06</t>
  </si>
  <si>
    <t>13.04.2023 11:46:09</t>
  </si>
  <si>
    <t>13.04.2023 11:46:10</t>
  </si>
  <si>
    <t>13.04.2023 11:46:37</t>
  </si>
  <si>
    <t>13.04.2023 11:46:38</t>
  </si>
  <si>
    <t>13.04.2023 11:46:40</t>
  </si>
  <si>
    <t>13.04.2023 11:46:41</t>
  </si>
  <si>
    <t>13.04.2023 11:46:42</t>
  </si>
  <si>
    <t>13.04.2023 11:46:45</t>
  </si>
  <si>
    <t>13.04.2023 11:47:06</t>
  </si>
  <si>
    <t>13.04.2023 11:47:07</t>
  </si>
  <si>
    <t>13.04.2023 11:47:09</t>
  </si>
  <si>
    <t>13.04.2023 11:47:12</t>
  </si>
  <si>
    <t>13.04.2023 11:47:13</t>
  </si>
  <si>
    <t>13.04.2023 11:47:15</t>
  </si>
  <si>
    <t>13.04.2023 11:47:16</t>
  </si>
  <si>
    <t>13.04.2023 11:47:18</t>
  </si>
  <si>
    <t>13.04.2023 11:47:19</t>
  </si>
  <si>
    <t>13.04.2023 11:47:21</t>
  </si>
  <si>
    <t>13.04.2023 11:47:22</t>
  </si>
  <si>
    <t>13.04.2023 11:47:24</t>
  </si>
  <si>
    <t>13.04.2023 11:48:22</t>
  </si>
  <si>
    <t>13.04.2023 11:48:42</t>
  </si>
  <si>
    <t>13.04.2023 11:48:43</t>
  </si>
  <si>
    <t>13.04.2023 11:48:45</t>
  </si>
  <si>
    <t>13.04.2023 11:48:46</t>
  </si>
  <si>
    <t>13.04.2023 11:48:47</t>
  </si>
  <si>
    <t>13.04.2023 11:48:48</t>
  </si>
  <si>
    <t>13.04.2023 11:48:51</t>
  </si>
  <si>
    <t>13.04.2023 11:48:54</t>
  </si>
  <si>
    <t>13.04.2023 11:48:57</t>
  </si>
  <si>
    <t>13.04.2023 11:48:59</t>
  </si>
  <si>
    <t>13.04.2023 11:49:00</t>
  </si>
  <si>
    <t>13.04.2023 11:50:16</t>
  </si>
  <si>
    <t>13.04.2023 11:50:18</t>
  </si>
  <si>
    <t>13.04.2023 11:50:19</t>
  </si>
  <si>
    <t>13.04.2023 11:50:20</t>
  </si>
  <si>
    <t>13.04.2023 11:50:22</t>
  </si>
  <si>
    <t>13.04.2023 11:50:23</t>
  </si>
  <si>
    <t>13.04.2023 11:50:24</t>
  </si>
  <si>
    <t>13.04.2023 11:50:25</t>
  </si>
  <si>
    <t>13.04.2023 11:50:27</t>
  </si>
  <si>
    <t>13.04.2023 11:50:35</t>
  </si>
  <si>
    <t>13.04.2023 11:50:37</t>
  </si>
  <si>
    <t>13.04.2023 11:50:38</t>
  </si>
  <si>
    <t>13.04.2023 11:50:39</t>
  </si>
  <si>
    <t>13.04.2023 11:50:41</t>
  </si>
  <si>
    <t>13.04.2023 11:50:42</t>
  </si>
  <si>
    <t>13.04.2023 11:50:43</t>
  </si>
  <si>
    <t>13.04.2023 11:50:44</t>
  </si>
  <si>
    <t>13.04.2023 11:50:46</t>
  </si>
  <si>
    <t>13.04.2023 11:51:53</t>
  </si>
  <si>
    <t>13.04.2023 11:51:54</t>
  </si>
  <si>
    <t>13.04.2023 11:51:56</t>
  </si>
  <si>
    <t>13.04.2023 11:51:58</t>
  </si>
  <si>
    <t>13.04.2023 11:52:00</t>
  </si>
  <si>
    <t>13.04.2023 11:52:03</t>
  </si>
  <si>
    <t>13.04.2023 11:52:04</t>
  </si>
  <si>
    <t>13.04.2023 11:52:06</t>
  </si>
  <si>
    <t>13.04.2023 11:52:10</t>
  </si>
  <si>
    <t>13.04.2023 11:52:12</t>
  </si>
  <si>
    <t>13.04.2023 11:52:13</t>
  </si>
  <si>
    <t>13.04.2023 11:52:16</t>
  </si>
  <si>
    <t>13.04.2023 11:52:18</t>
  </si>
  <si>
    <t>13.04.2023 11:52:19</t>
  </si>
  <si>
    <t>13.04.2023 11:52:46</t>
  </si>
  <si>
    <t>13.04.2023 11:52:48</t>
  </si>
  <si>
    <t>13.04.2023 11:52:51</t>
  </si>
  <si>
    <t>13.04.2023 11:52:52</t>
  </si>
  <si>
    <t>13.04.2023 11:52:54</t>
  </si>
  <si>
    <t>13.04.2023 11:53:12</t>
  </si>
  <si>
    <t>13.04.2023 11:53:13</t>
  </si>
  <si>
    <t>13.04.2023 11:53:16</t>
  </si>
  <si>
    <t>13.04.2023 11:53:19</t>
  </si>
  <si>
    <t>13.04.2023 11:53:21</t>
  </si>
  <si>
    <t>13.04.2023 11:53:22</t>
  </si>
  <si>
    <t>13.04.2023 11:53:57</t>
  </si>
  <si>
    <t>13.04.2023 11:53:58</t>
  </si>
  <si>
    <t>13.04.2023 11:54:01</t>
  </si>
  <si>
    <t>13.04.2023 11:54:03</t>
  </si>
  <si>
    <t>13.04.2023 11:54:04</t>
  </si>
  <si>
    <t>13.04.2023 11:54:06</t>
  </si>
  <si>
    <t>13.04.2023 11:54:07</t>
  </si>
  <si>
    <t>13.04.2023 11:55:28</t>
  </si>
  <si>
    <t>13.04.2023 11:55:30</t>
  </si>
  <si>
    <t>13.04.2023 11:55:31</t>
  </si>
  <si>
    <t>13.04.2023 11:55:32</t>
  </si>
  <si>
    <t>13.04.2023 11:55:33</t>
  </si>
  <si>
    <t>13.04.2023 11:55:35</t>
  </si>
  <si>
    <t>13.04.2023 11:55:46</t>
  </si>
  <si>
    <t>13.04.2023 11:55:48</t>
  </si>
  <si>
    <t>13.04.2023 11:55:49</t>
  </si>
  <si>
    <t>13.04.2023 11:56:19</t>
  </si>
  <si>
    <t>13.04.2023 11:56:20</t>
  </si>
  <si>
    <t>13.04.2023 11:56:22</t>
  </si>
  <si>
    <t>13.04.2023 11:56:23</t>
  </si>
  <si>
    <t>13.04.2023 11:56:24</t>
  </si>
  <si>
    <t>13.04.2023 11:56:25</t>
  </si>
  <si>
    <t>13.04.2023 11:56:27</t>
  </si>
  <si>
    <t>13.04.2023 11:56:30</t>
  </si>
  <si>
    <t>13.04.2023 11:56:43</t>
  </si>
  <si>
    <t>13.04.2023 11:57:17</t>
  </si>
  <si>
    <t>13.04.2023 11:57:19</t>
  </si>
  <si>
    <t>13.04.2023 11:57:20</t>
  </si>
  <si>
    <t>13.04.2023 11:57:21</t>
  </si>
  <si>
    <t>13.04.2023 11:57:23</t>
  </si>
  <si>
    <t>13.04.2023 11:58:15</t>
  </si>
  <si>
    <t>13.04.2023 11:58:16</t>
  </si>
  <si>
    <t>13.04.2023 11:58:18</t>
  </si>
  <si>
    <t>13.04.2023 11:58:43</t>
  </si>
  <si>
    <t>13.04.2023 11:58:44</t>
  </si>
  <si>
    <t>13.04.2023 11:58:46</t>
  </si>
  <si>
    <t>13.04.2023 11:58:47</t>
  </si>
  <si>
    <t>13.04.2023 11:58:48</t>
  </si>
  <si>
    <t>13.04.2023 11:58:51</t>
  </si>
  <si>
    <t>13.04.2023 11:59:30</t>
  </si>
  <si>
    <t>13.04.2023 11:59:31</t>
  </si>
  <si>
    <t>13.04.2023 11:59:33</t>
  </si>
  <si>
    <t>13.04.2023 11:59:34</t>
  </si>
  <si>
    <t>13.04.2023 11:59:35</t>
  </si>
  <si>
    <t>13.04.2023 11:59:36</t>
  </si>
  <si>
    <t>13.04.2023 11:59:38</t>
  </si>
  <si>
    <t>13.04.2023 11:59:39</t>
  </si>
  <si>
    <t>13.04.2023 11:59:40</t>
  </si>
  <si>
    <t>13.04.2023 11:59:59</t>
  </si>
  <si>
    <t>13.04.2023 12:00:01</t>
  </si>
  <si>
    <t>13.04.2023 12:00:02</t>
  </si>
  <si>
    <t>13.04.2023 12:00:04</t>
  </si>
  <si>
    <t>13.04.2023 12:00:05</t>
  </si>
  <si>
    <t>13.04.2023 12:00:07</t>
  </si>
  <si>
    <t>13.04.2023 12:00:08</t>
  </si>
  <si>
    <t>13.04.2023 12:00:10</t>
  </si>
  <si>
    <t>13.04.2023 12:00:11</t>
  </si>
  <si>
    <t>13.04.2023 12:00:13</t>
  </si>
  <si>
    <t>13.04.2023 12:00:14</t>
  </si>
  <si>
    <t>13.04.2023 12:00:16</t>
  </si>
  <si>
    <t>13.04.2023 12:00:17</t>
  </si>
  <si>
    <t>13.04.2023 12:00:19</t>
  </si>
  <si>
    <t>13.04.2023 12:00:46</t>
  </si>
  <si>
    <t>13.04.2023 12:00:47</t>
  </si>
  <si>
    <t>13.04.2023 12:00:49</t>
  </si>
  <si>
    <t>13.04.2023 12:00:50</t>
  </si>
  <si>
    <t>13.04.2023 12:00:51</t>
  </si>
  <si>
    <t>13.04.2023 12:00:52</t>
  </si>
  <si>
    <t>13.04.2023 12:00:54</t>
  </si>
  <si>
    <t>13.04.2023 12:00:55</t>
  </si>
  <si>
    <t>13.04.2023 12:00:56</t>
  </si>
  <si>
    <t>13.04.2023 12:01:06</t>
  </si>
  <si>
    <t>13.04.2023 12:01:08</t>
  </si>
  <si>
    <t>13.04.2023 12:01:09</t>
  </si>
  <si>
    <t>13.04.2023 12:01:10</t>
  </si>
  <si>
    <t>13.04.2023 12:01:12</t>
  </si>
  <si>
    <t>13.04.2023 12:02:07</t>
  </si>
  <si>
    <t>13.04.2023 12:02:11</t>
  </si>
  <si>
    <t>13.04.2023 12:02:13</t>
  </si>
  <si>
    <t>13.04.2023 12:02:14</t>
  </si>
  <si>
    <t>13.04.2023 12:02:17</t>
  </si>
  <si>
    <t>13.04.2023 12:02:55</t>
  </si>
  <si>
    <t>13.04.2023 12:02:56</t>
  </si>
  <si>
    <t>13.04.2023 12:02:57</t>
  </si>
  <si>
    <t>13.04.2023 12:02:59</t>
  </si>
  <si>
    <t>13.04.2023 12:03:00</t>
  </si>
  <si>
    <t>13.04.2023 12:03:01</t>
  </si>
  <si>
    <t>13.04.2023 12:03:03</t>
  </si>
  <si>
    <t>13.04.2023 12:03:04</t>
  </si>
  <si>
    <t>13.04.2023 12:04:46</t>
  </si>
  <si>
    <t>13.04.2023 12:04:47</t>
  </si>
  <si>
    <t>13.04.2023 12:04:48</t>
  </si>
  <si>
    <t>13.04.2023 12:04:50</t>
  </si>
  <si>
    <t>13.04.2023 12:04:51</t>
  </si>
  <si>
    <t>13.04.2023 12:04:52</t>
  </si>
  <si>
    <t>13.04.2023 12:04:53</t>
  </si>
  <si>
    <t>13.04.2023 12:04:55</t>
  </si>
  <si>
    <t>13.04.2023 12:04:56</t>
  </si>
  <si>
    <t>13.04.2023 12:04:57</t>
  </si>
  <si>
    <t>13.04.2023 12:04:58</t>
  </si>
  <si>
    <t>13.04.2023 12:05:00</t>
  </si>
  <si>
    <t>13.04.2023 12:05:01</t>
  </si>
  <si>
    <t>13.04.2023 12:05:02</t>
  </si>
  <si>
    <t>13.04.2023 12:05:04</t>
  </si>
  <si>
    <t>13.04.2023 12:05:06</t>
  </si>
  <si>
    <t>13.04.2023 12:05:08</t>
  </si>
  <si>
    <t>13.04.2023 12:05:09</t>
  </si>
  <si>
    <t>13.04.2023 12:05:16</t>
  </si>
  <si>
    <t>13.04.2023 12:05:18</t>
  </si>
  <si>
    <t>13.04.2023 12:05:19</t>
  </si>
  <si>
    <t>13.04.2023 12:05:20</t>
  </si>
  <si>
    <t>13.04.2023 12:05:22</t>
  </si>
  <si>
    <t>13.04.2023 12:05:23</t>
  </si>
  <si>
    <t>13.04.2023 12:05:24</t>
  </si>
  <si>
    <t>13.04.2023 12:05:27</t>
  </si>
  <si>
    <t>13.04.2023 12:05:40</t>
  </si>
  <si>
    <t>13.04.2023 12:05:42</t>
  </si>
  <si>
    <t>13.04.2023 12:05:43</t>
  </si>
  <si>
    <t>13.04.2023 12:05:44</t>
  </si>
  <si>
    <t>13.04.2023 12:05:45</t>
  </si>
  <si>
    <t>13.04.2023 12:05:47</t>
  </si>
  <si>
    <t>13.04.2023 12:05:48</t>
  </si>
  <si>
    <t>13.04.2023 12:05:49</t>
  </si>
  <si>
    <t>13.04.2023 12:05:50</t>
  </si>
  <si>
    <t>13.04.2023 12:05:52</t>
  </si>
  <si>
    <t>13.04.2023 12:05:53</t>
  </si>
  <si>
    <t>13.04.2023 12:06:08</t>
  </si>
  <si>
    <t>13.04.2023 12:06:11</t>
  </si>
  <si>
    <t>13.04.2023 12:06:13</t>
  </si>
  <si>
    <t>13.04.2023 12:06:14</t>
  </si>
  <si>
    <t>13.04.2023 12:06:16</t>
  </si>
  <si>
    <t>13.04.2023 12:06:17</t>
  </si>
  <si>
    <t>13.04.2023 12:06:49</t>
  </si>
  <si>
    <t>13.04.2023 12:06:50</t>
  </si>
  <si>
    <t>13.04.2023 12:06:52</t>
  </si>
  <si>
    <t>13.04.2023 12:06:53</t>
  </si>
  <si>
    <t>13.04.2023 12:06:54</t>
  </si>
  <si>
    <t>13.04.2023 12:06:55</t>
  </si>
  <si>
    <t>13.04.2023 12:06:57</t>
  </si>
  <si>
    <t>13.04.2023 12:07:05</t>
  </si>
  <si>
    <t>13.04.2023 12:07:08</t>
  </si>
  <si>
    <t>13.04.2023 12:07:10</t>
  </si>
  <si>
    <t>13.04.2023 12:07:13</t>
  </si>
  <si>
    <t>13.04.2023 12:07:14</t>
  </si>
  <si>
    <t>13.04.2023 12:07:17</t>
  </si>
  <si>
    <t>13.04.2023 12:07:49</t>
  </si>
  <si>
    <t>13.04.2023 12:07:50</t>
  </si>
  <si>
    <t>13.04.2023 12:07:52</t>
  </si>
  <si>
    <t>13.04.2023 12:07:53</t>
  </si>
  <si>
    <t>13.04.2023 12:07:54</t>
  </si>
  <si>
    <t>13.04.2023 12:07:55</t>
  </si>
  <si>
    <t>13.04.2023 12:07:57</t>
  </si>
  <si>
    <t>13.04.2023 12:07:58</t>
  </si>
  <si>
    <t>13.04.2023 12:07:59</t>
  </si>
  <si>
    <t>13.04.2023 12:09:26</t>
  </si>
  <si>
    <t>13.04.2023 12:09:27</t>
  </si>
  <si>
    <t>13.04.2023 12:09:28</t>
  </si>
  <si>
    <t>13.04.2023 12:09:30</t>
  </si>
  <si>
    <t>13.04.2023 12:09:31</t>
  </si>
  <si>
    <t>13.04.2023 12:09:32</t>
  </si>
  <si>
    <t>13.04.2023 12:09:33</t>
  </si>
  <si>
    <t>13.04.2023 12:09:35</t>
  </si>
  <si>
    <t>13.04.2023 12:09:36</t>
  </si>
  <si>
    <t>13.04.2023 12:09:37</t>
  </si>
  <si>
    <t>13.04.2023 12:09:38</t>
  </si>
  <si>
    <t>13.04.2023 12:09:40</t>
  </si>
  <si>
    <t>13.04.2023 12:09:44</t>
  </si>
  <si>
    <t>13.04.2023 12:09:46</t>
  </si>
  <si>
    <t>13.04.2023 12:09:47</t>
  </si>
  <si>
    <t>13.04.2023 12:09:49</t>
  </si>
  <si>
    <t>13.04.2023 12:09:50</t>
  </si>
  <si>
    <t>13.04.2023 12:09:52</t>
  </si>
  <si>
    <t>13.04.2023 12:10:43</t>
  </si>
  <si>
    <t>13.04.2023 12:10:44</t>
  </si>
  <si>
    <t>13.04.2023 12:10:46</t>
  </si>
  <si>
    <t>13.04.2023 12:10:47</t>
  </si>
  <si>
    <t>13.04.2023 12:10:49</t>
  </si>
  <si>
    <t>13.04.2023 12:10:50</t>
  </si>
  <si>
    <t>13.04.2023 12:10:52</t>
  </si>
  <si>
    <t>13.04.2023 12:10:53</t>
  </si>
  <si>
    <t>13.04.2023 12:10:55</t>
  </si>
  <si>
    <t>13.04.2023 12:10:58</t>
  </si>
  <si>
    <t>13.04.2023 12:11:01</t>
  </si>
  <si>
    <t>13.04.2023 12:11:02</t>
  </si>
  <si>
    <t>13.04.2023 12:11:03</t>
  </si>
  <si>
    <t>13.04.2023 12:11:05</t>
  </si>
  <si>
    <t>13.04.2023 12:11:06</t>
  </si>
  <si>
    <t>13.04.2023 12:11:07</t>
  </si>
  <si>
    <t>13.04.2023 12:11:08</t>
  </si>
  <si>
    <t>13.04.2023 12:11:10</t>
  </si>
  <si>
    <t>13.04.2023 12:11:11</t>
  </si>
  <si>
    <t>13.04.2023 12:11:12</t>
  </si>
  <si>
    <t>13.04.2023 12:11:28</t>
  </si>
  <si>
    <t>13.04.2023 12:11:30</t>
  </si>
  <si>
    <t>13.04.2023 12:11:31</t>
  </si>
  <si>
    <t>13.04.2023 12:11:32</t>
  </si>
  <si>
    <t>13.04.2023 12:11:34</t>
  </si>
  <si>
    <t>13.04.2023 12:11:35</t>
  </si>
  <si>
    <t>13.04.2023 12:11:41</t>
  </si>
  <si>
    <t>13.04.2023 12:11:42</t>
  </si>
  <si>
    <t>13.04.2023 12:11:43</t>
  </si>
  <si>
    <t>13.04.2023 12:11:44</t>
  </si>
  <si>
    <t>13.04.2023 12:11:46</t>
  </si>
  <si>
    <t>13.04.2023 12:11:47</t>
  </si>
  <si>
    <t>13.04.2023 12:12:56</t>
  </si>
  <si>
    <t>13.04.2023 12:12:57</t>
  </si>
  <si>
    <t>13.04.2023 12:12:59</t>
  </si>
  <si>
    <t>13.04.2023 12:13:00</t>
  </si>
  <si>
    <t>13.04.2023 12:13:03</t>
  </si>
  <si>
    <t>13.04.2023 12:13:05</t>
  </si>
  <si>
    <t>13.04.2023 12:13:06</t>
  </si>
  <si>
    <t>13.04.2023 12:13:08</t>
  </si>
  <si>
    <t>13.04.2023 12:13:09</t>
  </si>
  <si>
    <t>13.04.2023 12:13:22</t>
  </si>
  <si>
    <t>13.04.2023 12:13:24</t>
  </si>
  <si>
    <t>13.04.2023 12:13:25</t>
  </si>
  <si>
    <t>13.04.2023 12:13:27</t>
  </si>
  <si>
    <t>13.04.2023 12:13:28</t>
  </si>
  <si>
    <t>13.04.2023 12:13:37</t>
  </si>
  <si>
    <t>13.04.2023 12:13:39</t>
  </si>
  <si>
    <t>13.04.2023 12:13:40</t>
  </si>
  <si>
    <t>13.04.2023 12:13:41</t>
  </si>
  <si>
    <t>13.04.2023 12:13:43</t>
  </si>
  <si>
    <t>13.04.2023 12:13:44</t>
  </si>
  <si>
    <t>13.04.2023 12:13:45</t>
  </si>
  <si>
    <t>13.04.2023 12:13:46</t>
  </si>
  <si>
    <t>13.04.2023 12:13:48</t>
  </si>
  <si>
    <t>13.04.2023 12:14:40</t>
  </si>
  <si>
    <t>13.04.2023 12:14:41</t>
  </si>
  <si>
    <t>13.04.2023 12:14:43</t>
  </si>
  <si>
    <t>13.04.2023 12:14:44</t>
  </si>
  <si>
    <t>13.04.2023 12:14:46</t>
  </si>
  <si>
    <t>13.04.2023 12:14:47</t>
  </si>
  <si>
    <t>13.04.2023 12:14:49</t>
  </si>
  <si>
    <t>13.04.2023 12:15:17</t>
  </si>
  <si>
    <t>13.04.2023 12:15:19</t>
  </si>
  <si>
    <t>13.04.2023 12:15:20</t>
  </si>
  <si>
    <t>13.04.2023 12:15:21</t>
  </si>
  <si>
    <t>13.04.2023 12:15:23</t>
  </si>
  <si>
    <t>13.04.2023 12:15:24</t>
  </si>
  <si>
    <t>13.04.2023 12:15:25</t>
  </si>
  <si>
    <t>13.04.2023 12:15:26</t>
  </si>
  <si>
    <t>13.04.2023 12:15:28</t>
  </si>
  <si>
    <t>13.04.2023 12:16:50</t>
  </si>
  <si>
    <t>13.04.2023 12:16:51</t>
  </si>
  <si>
    <t>13.04.2023 12:16:52</t>
  </si>
  <si>
    <t>13.04.2023 12:16:54</t>
  </si>
  <si>
    <t>13.04.2023 12:16:55</t>
  </si>
  <si>
    <t>13.04.2023 12:16:56</t>
  </si>
  <si>
    <t>13.04.2023 12:16:58</t>
  </si>
  <si>
    <t>13.04.2023 12:16:59</t>
  </si>
  <si>
    <t>13.04.2023 12:17:01</t>
  </si>
  <si>
    <t>13.04.2023 12:17:02</t>
  </si>
  <si>
    <t>13.04.2023 12:17:04</t>
  </si>
  <si>
    <t>13.04.2023 12:17:35</t>
  </si>
  <si>
    <t>13.04.2023 12:17:36</t>
  </si>
  <si>
    <t>13.04.2023 12:17:38</t>
  </si>
  <si>
    <t>13.04.2023 12:17:39</t>
  </si>
  <si>
    <t>13.04.2023 12:17:41</t>
  </si>
  <si>
    <t>13.04.2023 12:17:42</t>
  </si>
  <si>
    <t>13.04.2023 12:17:43</t>
  </si>
  <si>
    <t>13.04.2023 12:17:45</t>
  </si>
  <si>
    <t>13.04.2023 12:18:31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</si>
  <si>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</si>
  <si>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</si>
  <si>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</si>
  <si>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</si>
  <si>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</si>
  <si>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</si>
  <si>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</si>
  <si>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</si>
  <si>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12:18:46</t>
  </si>
  <si>
    <t>13.04.2023 12:19:01</t>
  </si>
  <si>
    <t>13.04.2023 12:19:02</t>
  </si>
  <si>
    <t>13.04.2023 12:19:04</t>
  </si>
  <si>
    <t>13.04.2023 12:19:05</t>
  </si>
  <si>
    <t>13.04.2023 12:19:07</t>
  </si>
  <si>
    <t>13.04.2023 12:19:08</t>
  </si>
  <si>
    <t>13.04.2023 12:19:10</t>
  </si>
  <si>
    <t>13.04.2023 12:19:25</t>
  </si>
  <si>
    <t>13.04.2023 12:19:26</t>
  </si>
  <si>
    <t>13.04.2023 12:19:28</t>
  </si>
  <si>
    <t>13.04.2023 12:19:29</t>
  </si>
  <si>
    <t>13.04.2023 12:21:05</t>
  </si>
  <si>
    <t>13.04.2023 12:21:08</t>
  </si>
  <si>
    <t>13.04.2023 12:21:09</t>
  </si>
  <si>
    <t>13.04.2023 12:21:11</t>
  </si>
  <si>
    <t>13.04.2023 12:21:12</t>
  </si>
  <si>
    <t>13.04.2023 12:21:14</t>
  </si>
  <si>
    <t>13.04.2023 12:21:15</t>
  </si>
  <si>
    <t>13.04.2023 12:21:17</t>
  </si>
  <si>
    <t>13.04.2023 12:22:21</t>
  </si>
  <si>
    <t>13.04.2023 12:22:23</t>
  </si>
  <si>
    <t>13.04.2023 12:22:24</t>
  </si>
  <si>
    <t>13.04.2023 12:22:26</t>
  </si>
  <si>
    <t>13.04.2023 12:22:27</t>
  </si>
  <si>
    <t>13.04.2023 12:22:29</t>
  </si>
  <si>
    <t>13.04.2023 12:22:30</t>
  </si>
  <si>
    <t>13.04.2023 12:22:32</t>
  </si>
  <si>
    <t>13.04.2023 12:22:33</t>
  </si>
  <si>
    <t>13.04.2023 12:22:35</t>
  </si>
  <si>
    <t>13.04.2023 12:22:36</t>
  </si>
  <si>
    <t>13.04.2023 12:23:18</t>
  </si>
  <si>
    <t>13.04.2023 12:23:20</t>
  </si>
  <si>
    <t>13.04.2023 12:23:21</t>
  </si>
  <si>
    <t>13.04.2023 12:23:33</t>
  </si>
  <si>
    <t>13.04.2023 12:23:35</t>
  </si>
  <si>
    <t>13.04.2023 12:23:36</t>
  </si>
  <si>
    <t>13.04.2023 12:23:38</t>
  </si>
  <si>
    <t>13.04.2023 12:23:39</t>
  </si>
  <si>
    <t>13.04.2023 12:23:41</t>
  </si>
  <si>
    <t>13.04.2023 12:23:42</t>
  </si>
  <si>
    <t>13.04.2023 12:23:48</t>
  </si>
  <si>
    <t>13.04.2023 12:23:50</t>
  </si>
  <si>
    <t>13.04.2023 12:24:15</t>
  </si>
  <si>
    <t>13.04.2023 12:24:17</t>
  </si>
  <si>
    <t>13.04.2023 12:24:18</t>
  </si>
  <si>
    <t>13.04.2023 12:24:20</t>
  </si>
  <si>
    <t>13.04.2023 12:24:21</t>
  </si>
  <si>
    <t>13.04.2023 12:24:23</t>
  </si>
  <si>
    <t>13.04.2023 12:24:24</t>
  </si>
  <si>
    <t>13.04.2023 12:24:26</t>
  </si>
  <si>
    <t>13.04.2023 12:24:27</t>
  </si>
  <si>
    <t>13.04.2023 12:24:29</t>
  </si>
  <si>
    <t>13.04.2023 12:24:30</t>
  </si>
  <si>
    <t>13.04.2023 12:24:32</t>
  </si>
  <si>
    <t>13.04.2023 12:24:35</t>
  </si>
  <si>
    <t>13.04.2023 12:24:43</t>
  </si>
  <si>
    <t>13.04.2023 12:24:46</t>
  </si>
  <si>
    <t>13.04.2023 12:25:22</t>
  </si>
  <si>
    <t>13.04.2023 12:25:24</t>
  </si>
  <si>
    <t>13.04.2023 12:25:25</t>
  </si>
  <si>
    <t>13.04.2023 12:25:27</t>
  </si>
  <si>
    <t>13.04.2023 12:25:28</t>
  </si>
  <si>
    <t>13.04.2023 12:25:31</t>
  </si>
  <si>
    <t>13.04.2023 12:27:07</t>
  </si>
  <si>
    <t>13.04.2023 12:27:09</t>
  </si>
  <si>
    <t>13.04.2023 12:27:13</t>
  </si>
  <si>
    <t>13.04.2023 12:27:15</t>
  </si>
  <si>
    <t>13.04.2023 12:27:16</t>
  </si>
  <si>
    <t>13.04.2023 12:27:18</t>
  </si>
  <si>
    <t>13.04.2023 12:27:19</t>
  </si>
  <si>
    <t>13.04.2023 12:27:21</t>
  </si>
  <si>
    <t>13.04.2023 12:27:22</t>
  </si>
  <si>
    <t>13.04.2023 12:28:07</t>
  </si>
  <si>
    <t>13.04.2023 12:28:12</t>
  </si>
  <si>
    <t>13.04.2023 12:28:13</t>
  </si>
  <si>
    <t>13.04.2023 12:28:18</t>
  </si>
  <si>
    <t>13.04.2023 12:28:19</t>
  </si>
  <si>
    <t>13.04.2023 12:28:21</t>
  </si>
  <si>
    <t>13.04.2023 12:29:15</t>
  </si>
  <si>
    <t>13.04.2023 12:29:16</t>
  </si>
  <si>
    <t>13.04.2023 12:29:18</t>
  </si>
  <si>
    <t>13.04.2023 12:29:19</t>
  </si>
  <si>
    <t>13.04.2023 12:29:21</t>
  </si>
  <si>
    <t>13.04.2023 12:29:22</t>
  </si>
  <si>
    <t>13.04.2023 12:29:24</t>
  </si>
  <si>
    <t>13.04.2023 12:30:06</t>
  </si>
  <si>
    <t>13.04.2023 12:30:07</t>
  </si>
  <si>
    <t>13.04.2023 12:30:09</t>
  </si>
  <si>
    <t>13.04.2023 12:30:10</t>
  </si>
  <si>
    <t>13.04.2023 12:30:13</t>
  </si>
  <si>
    <t>13.04.2023 12:30:49</t>
  </si>
  <si>
    <t>13.04.2023 12:30:51</t>
  </si>
  <si>
    <t>13.04.2023 12:30:52</t>
  </si>
  <si>
    <t>13.04.2023 12:30:54</t>
  </si>
  <si>
    <t>13.04.2023 12:30:55</t>
  </si>
  <si>
    <t>13.04.2023 12:30:57</t>
  </si>
  <si>
    <t>13.04.2023 12:30:58</t>
  </si>
  <si>
    <t>13.04.2023 12:31:01</t>
  </si>
  <si>
    <t>13.04.2023 12:31:03</t>
  </si>
  <si>
    <t>13.04.2023 12:31:13</t>
  </si>
  <si>
    <t>13.04.2023 12:31:15</t>
  </si>
  <si>
    <t>13.04.2023 12:31:16</t>
  </si>
  <si>
    <t>13.04.2023 12:31:18</t>
  </si>
  <si>
    <t>13.04.2023 12:31:19</t>
  </si>
  <si>
    <t>13.04.2023 12:31:21</t>
  </si>
  <si>
    <t>13.04.2023 12:31:24</t>
  </si>
  <si>
    <t>13.04.2023 12:31:25</t>
  </si>
  <si>
    <t>13.04.2023 12:31:27</t>
  </si>
  <si>
    <t>13.04.2023 12:31:28</t>
  </si>
  <si>
    <t>13.04.2023 12:31:30</t>
  </si>
  <si>
    <t>13.04.2023 12:31:31</t>
  </si>
  <si>
    <t>13.04.2023 12:31:33</t>
  </si>
  <si>
    <t>13.04.2023 12:31:34</t>
  </si>
  <si>
    <t>13.04.2023 12:31:36</t>
  </si>
  <si>
    <t>13.04.2023 12:31:39</t>
  </si>
  <si>
    <t>13.04.2023 12:31:42</t>
  </si>
  <si>
    <t>13.04.2023 12:31:48</t>
  </si>
  <si>
    <t>13.04.2023 12:31:49</t>
  </si>
  <si>
    <t>13.04.2023 12:31:51</t>
  </si>
  <si>
    <t>13.04.2023 12:31:52</t>
  </si>
  <si>
    <t>13.04.2023 12:31:54</t>
  </si>
  <si>
    <t>13.04.2023 12:31:55</t>
  </si>
  <si>
    <t>13.04.2023 12:31:57</t>
  </si>
  <si>
    <t>13.04.2023 12:31:58</t>
  </si>
  <si>
    <t>13.04.2023 12:32:00</t>
  </si>
  <si>
    <t>13.04.2023 12:32:01</t>
  </si>
  <si>
    <t>13.04.2023 12:32:03</t>
  </si>
  <si>
    <t>13.04.2023 12:32:04</t>
  </si>
  <si>
    <t>13.04.2023 12:32:34</t>
  </si>
  <si>
    <t>13.04.2023 12:32:36</t>
  </si>
  <si>
    <t>13.04.2023 12:32:37</t>
  </si>
  <si>
    <t>13.04.2023 12:32:39</t>
  </si>
  <si>
    <t>13.04.2023 12:32:42</t>
  </si>
  <si>
    <t>13.04.2023 12:32:43</t>
  </si>
  <si>
    <t>13.04.2023 12:33:22</t>
  </si>
  <si>
    <t>13.04.2023 12:33:24</t>
  </si>
  <si>
    <t>13.04.2023 12:33:25</t>
  </si>
  <si>
    <t>13.04.2023 12:33:27</t>
  </si>
  <si>
    <t>13.04.2023 12:33:30</t>
  </si>
  <si>
    <t>13.04.2023 12:33:31</t>
  </si>
  <si>
    <t>13.04.2023 12:33:33</t>
  </si>
  <si>
    <t>13.04.2023 12:33:43</t>
  </si>
  <si>
    <t>13.04.2023 12:33:45</t>
  </si>
  <si>
    <t>13.04.2023 12:33:46</t>
  </si>
  <si>
    <t>13.04.2023 12:33:48</t>
  </si>
  <si>
    <t>13.04.2023 12:33:52</t>
  </si>
  <si>
    <t>13.04.2023 12:33:54</t>
  </si>
  <si>
    <t>13.04.2023 12:33:55</t>
  </si>
  <si>
    <t>13.04.2023 12:33:57</t>
  </si>
  <si>
    <t>13.04.2023 12:33:58</t>
  </si>
  <si>
    <t>13.04.2023 12:34:00</t>
  </si>
  <si>
    <t>13.04.2023 12:34:58</t>
  </si>
  <si>
    <t>13.04.2023 12:35:00</t>
  </si>
  <si>
    <t>13.04.2023 12:35:03</t>
  </si>
  <si>
    <t>13.04.2023 12:35:04</t>
  </si>
  <si>
    <t>13.04.2023 12:35:06</t>
  </si>
  <si>
    <t>13.04.2023 12:35:07</t>
  </si>
  <si>
    <t>13.04.2023 12:35:09</t>
  </si>
  <si>
    <t>13.04.2023 12:35:28</t>
  </si>
  <si>
    <t>13.04.2023 12:35:31</t>
  </si>
  <si>
    <t>13.04.2023 12:35:33</t>
  </si>
  <si>
    <t>13.04.2023 12:35:34</t>
  </si>
  <si>
    <t>13.04.2023 12:35:36</t>
  </si>
  <si>
    <t>13.04.2023 12:35:37</t>
  </si>
  <si>
    <t>13.04.2023 12:35:39</t>
  </si>
  <si>
    <t>13.04.2023 12:35:40</t>
  </si>
  <si>
    <t>13.04.2023 12:35:42</t>
  </si>
  <si>
    <t>13.04.2023 12:35:43</t>
  </si>
  <si>
    <t>13.04.2023 12:35:49</t>
  </si>
  <si>
    <t>13.04.2023 12:36:06</t>
  </si>
  <si>
    <t>13.04.2023 12:36:07</t>
  </si>
  <si>
    <t>13.04.2023 12:36:09</t>
  </si>
  <si>
    <t>13.04.2023 12:36:10</t>
  </si>
  <si>
    <t>13.04.2023 12:36:12</t>
  </si>
  <si>
    <t>13.04.2023 12:36:13</t>
  </si>
  <si>
    <t>13.04.2023 12:36:30</t>
  </si>
  <si>
    <t>13.04.2023 12:36:31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</si>
  <si>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</si>
  <si>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</si>
  <si>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</si>
  <si>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</si>
  <si>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</si>
  <si>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</si>
  <si>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12:37:03</t>
  </si>
  <si>
    <t>13.04.2023 12:37:04</t>
  </si>
  <si>
    <t>13.04.2023 12:37:06</t>
  </si>
  <si>
    <t>13.04.2023 12:37:07</t>
  </si>
  <si>
    <t>13.04.2023 12:37:09</t>
  </si>
  <si>
    <t>13.04.2023 12:37:10</t>
  </si>
  <si>
    <t>13.04.2023 12:37:12</t>
  </si>
  <si>
    <t>13.04.2023 12:37:13</t>
  </si>
  <si>
    <t>13.04.2023 12:37:15</t>
  </si>
  <si>
    <t>13.04.2023 12:37:16</t>
  </si>
  <si>
    <t>13.04.2023 12:38:21</t>
  </si>
  <si>
    <t>13.04.2023 12:38:22</t>
  </si>
  <si>
    <t>13.04.2023 12:38:24</t>
  </si>
  <si>
    <t>13.04.2023 12:38:25</t>
  </si>
  <si>
    <t>13.04.2023 12:38:27</t>
  </si>
  <si>
    <t>13.04.2023 12:38:51</t>
  </si>
  <si>
    <t>13.04.2023 12:38:52</t>
  </si>
  <si>
    <t>13.04.2023 12:38:54</t>
  </si>
  <si>
    <t>13.04.2023 12:38:55</t>
  </si>
  <si>
    <t>13.04.2023 12:38:57</t>
  </si>
  <si>
    <t>13.04.2023 12:38:58</t>
  </si>
  <si>
    <t>13.04.2023 12:39:03</t>
  </si>
  <si>
    <t>13.04.2023 12:40:22</t>
  </si>
  <si>
    <t>13.04.2023 12:40:24</t>
  </si>
  <si>
    <t>13.04.2023 12:40:25</t>
  </si>
  <si>
    <t>13.04.2023 12:40:27</t>
  </si>
  <si>
    <t>13.04.2023 12:40:28</t>
  </si>
  <si>
    <t>13.04.2023 12:40:33</t>
  </si>
  <si>
    <t>13.04.2023 12:40:49</t>
  </si>
  <si>
    <t>13.04.2023 12:40:51</t>
  </si>
  <si>
    <t>13.04.2023 12:40:52</t>
  </si>
  <si>
    <t>13.04.2023 12:40:54</t>
  </si>
  <si>
    <t>13.04.2023 12:40:55</t>
  </si>
  <si>
    <t>13.04.2023 12:41:01</t>
  </si>
  <si>
    <t>13.04.2023 12:41:57</t>
  </si>
  <si>
    <t>13.04.2023 12:41:58</t>
  </si>
  <si>
    <t>13.04.2023 12:42:00</t>
  </si>
  <si>
    <t>13.04.2023 12:42:01</t>
  </si>
  <si>
    <t>13.04.2023 12:42:03</t>
  </si>
  <si>
    <t>13.04.2023 12:42:13</t>
  </si>
  <si>
    <t>13.04.2023 12:42:15</t>
  </si>
  <si>
    <t>13.04.2023 12:42:16</t>
  </si>
  <si>
    <t>13.04.2023 12:42:19</t>
  </si>
  <si>
    <t>13.04.2023 12:42:21</t>
  </si>
  <si>
    <t>13.04.2023 12:42:22</t>
  </si>
  <si>
    <t>13.04.2023 12:42:25</t>
  </si>
  <si>
    <t>13.04.2023 12:42:27</t>
  </si>
  <si>
    <t>13.04.2023 12:43:01</t>
  </si>
  <si>
    <t>13.04.2023 12:43:03</t>
  </si>
  <si>
    <t>13.04.2023 12:43:04</t>
  </si>
  <si>
    <t>13.04.2023 12:43:05</t>
  </si>
  <si>
    <t>13.04.2023 12:43:08</t>
  </si>
  <si>
    <t>13.04.2023 12:43:10</t>
  </si>
  <si>
    <t>13.04.2023 12:43:40</t>
  </si>
  <si>
    <t>13.04.2023 12:43:41</t>
  </si>
  <si>
    <t>13.04.2023 12:43:43</t>
  </si>
  <si>
    <t>13.04.2023 12:43:44</t>
  </si>
  <si>
    <t>13.04.2023 12:43:46</t>
  </si>
  <si>
    <t>13.04.2023 12:43:47</t>
  </si>
  <si>
    <t>13.04.2023 12:43:49</t>
  </si>
  <si>
    <t>13.04.2023 12:44:10</t>
  </si>
  <si>
    <t>13.04.2023 12:44:11</t>
  </si>
  <si>
    <t>13.04.2023 12:44:13</t>
  </si>
  <si>
    <t>13.04.2023 12:44:16</t>
  </si>
  <si>
    <t>13.04.2023 12:44:20</t>
  </si>
  <si>
    <t>13.04.2023 12:44:46</t>
  </si>
  <si>
    <t>13.04.2023 12:44:47</t>
  </si>
  <si>
    <t>13.04.2023 12:44:49</t>
  </si>
  <si>
    <t>13.04.2023 12:44:50</t>
  </si>
  <si>
    <t>13.04.2023 12:44:52</t>
  </si>
  <si>
    <t>13.04.2023 12:44:55</t>
  </si>
  <si>
    <t>13.04.2023 12:45:08</t>
  </si>
  <si>
    <t>13.04.2023 12:45:09</t>
  </si>
  <si>
    <t>13.04.2023 12:45:11</t>
  </si>
  <si>
    <t>13.04.2023 12:45:12</t>
  </si>
  <si>
    <t>13.04.2023 12:45:14</t>
  </si>
  <si>
    <t>13.04.2023 12:45:15</t>
  </si>
  <si>
    <t>13.04.2023 12:45:17</t>
  </si>
  <si>
    <t>13.04.2023 12:45:26</t>
  </si>
  <si>
    <t>13.04.2023 12:45:27</t>
  </si>
  <si>
    <t>13.04.2023 12:45:29</t>
  </si>
  <si>
    <t>13.04.2023 12:45:30</t>
  </si>
  <si>
    <t>13.04.2023 12:45:32</t>
  </si>
  <si>
    <t>13.04.2023 12:45:33</t>
  </si>
  <si>
    <t>13.04.2023 12:45:35</t>
  </si>
  <si>
    <t>13.04.2023 12:45:39</t>
  </si>
  <si>
    <t>13.04.2023 12:45:41</t>
  </si>
  <si>
    <t>13.04.2023 12:45:42</t>
  </si>
  <si>
    <t>13.04.2023 12:45:44</t>
  </si>
  <si>
    <t>13.04.2023 12:45:45</t>
  </si>
  <si>
    <t>13.04.2023 12:45:47</t>
  </si>
  <si>
    <t>13.04.2023 12:45:48</t>
  </si>
  <si>
    <t>13.04.2023 12:45:50</t>
  </si>
  <si>
    <t>13.04.2023 12:45:51</t>
  </si>
  <si>
    <t>13.04.2023 12:45:53</t>
  </si>
  <si>
    <t>13.04.2023 12:45:54</t>
  </si>
  <si>
    <t>13.04.2023 12:47:41</t>
  </si>
  <si>
    <t>13.04.2023 12:47:42</t>
  </si>
  <si>
    <t>13.04.2023 12:47:44</t>
  </si>
  <si>
    <t>13.04.2023 12:47:45</t>
  </si>
  <si>
    <t>13.04.2023 12:47:47</t>
  </si>
  <si>
    <t>13.04.2023 12:47:48</t>
  </si>
  <si>
    <t>13.04.2023 12:49:11</t>
  </si>
  <si>
    <t>13.04.2023 12:49:12</t>
  </si>
  <si>
    <t>13.04.2023 12:49:15</t>
  </si>
  <si>
    <t>13.04.2023 12:49:17</t>
  </si>
  <si>
    <t>13.04.2023 12:49:18</t>
  </si>
  <si>
    <t>13.04.2023 12:49:23</t>
  </si>
  <si>
    <t>13.04.2023 12:49:26</t>
  </si>
  <si>
    <t>13.04.2023 12:49:45</t>
  </si>
  <si>
    <t>13.04.2023 12:49:46</t>
  </si>
  <si>
    <t>13.04.2023 12:49:48</t>
  </si>
  <si>
    <t>13.04.2023 12:49:49</t>
  </si>
  <si>
    <t>13.04.2023 12:49:51</t>
  </si>
  <si>
    <t>13.04.2023 12:49:52</t>
  </si>
  <si>
    <t>13.04.2023 12:50:43</t>
  </si>
  <si>
    <t>13.04.2023 12:50:44</t>
  </si>
  <si>
    <t>13.04.2023 12:50:46</t>
  </si>
  <si>
    <t>13.04.2023 12:50:47</t>
  </si>
  <si>
    <t>13.04.2023 12:50:49</t>
  </si>
  <si>
    <t>13.04.2023 12:50:50</t>
  </si>
  <si>
    <t>13.04.2023 12:50:52</t>
  </si>
  <si>
    <t>13.04.2023 12:50:55</t>
  </si>
  <si>
    <t>13.04.2023 12:51:05</t>
  </si>
  <si>
    <t>13.04.2023 12:51:07</t>
  </si>
  <si>
    <t>13.04.2023 12:51:29</t>
  </si>
  <si>
    <t>13.04.2023 12:51:31</t>
  </si>
  <si>
    <t>13.04.2023 12:51:32</t>
  </si>
  <si>
    <t>13.04.2023 12:51:33</t>
  </si>
  <si>
    <t>13.04.2023 12:51:36</t>
  </si>
  <si>
    <t>13.04.2023 12:51:38</t>
  </si>
  <si>
    <t>13.04.2023 12:51:39</t>
  </si>
  <si>
    <t>13.04.2023 12:51:40</t>
  </si>
  <si>
    <t>13.04.2023 12:51:42</t>
  </si>
  <si>
    <t>13.04.2023 12:51:45</t>
  </si>
  <si>
    <t>13.04.2023 12:51:58</t>
  </si>
  <si>
    <t>13.04.2023 12:52:00</t>
  </si>
  <si>
    <t>13.04.2023 12:52:01</t>
  </si>
  <si>
    <t>13.04.2023 12:52:03</t>
  </si>
  <si>
    <t>13.04.2023 12:52:04</t>
  </si>
  <si>
    <t>13.04.2023 12:52:07</t>
  </si>
  <si>
    <t>13.04.2023 12:52:15</t>
  </si>
  <si>
    <t>13.04.2023 12:52:16</t>
  </si>
  <si>
    <t>13.04.2023 12:52:18</t>
  </si>
  <si>
    <t>13.04.2023 12:52:19</t>
  </si>
  <si>
    <t>13.04.2023 12:52:21</t>
  </si>
  <si>
    <t>13.04.2023 12:52:35</t>
  </si>
  <si>
    <t>13.04.2023 12:52:37</t>
  </si>
  <si>
    <t>13.04.2023 12:52:38</t>
  </si>
  <si>
    <t>13.04.2023 12:52:40</t>
  </si>
  <si>
    <t>13.04.2023 12:52:43</t>
  </si>
  <si>
    <t>13.04.2023 12:52:44</t>
  </si>
  <si>
    <t>13.04.2023 12:52:47</t>
  </si>
  <si>
    <t>13.04.2023 12:52:49</t>
  </si>
  <si>
    <t>13.04.2023 12:52:52</t>
  </si>
  <si>
    <t>13.04.2023 12:52:58</t>
  </si>
  <si>
    <t>13.04.2023 12:52:59</t>
  </si>
  <si>
    <t>13.04.2023 12:53:02</t>
  </si>
  <si>
    <t>13.04.2023 12:53:04</t>
  </si>
  <si>
    <t>13.04.2023 12:53:05</t>
  </si>
  <si>
    <t>13.04.2023 12:53:14</t>
  </si>
  <si>
    <t>13.04.2023 12:53:16</t>
  </si>
  <si>
    <t>13.04.2023 12:53:17</t>
  </si>
  <si>
    <t>13.04.2023 12:53:19</t>
  </si>
  <si>
    <t>13.04.2023 12:53:20</t>
  </si>
  <si>
    <t>13.04.2023 12:53:22</t>
  </si>
  <si>
    <t>13.04.2023 12:53:37</t>
  </si>
  <si>
    <t>13.04.2023 12:53:38</t>
  </si>
  <si>
    <t>13.04.2023 12:53:41</t>
  </si>
  <si>
    <t>13.04.2023 12:53:43</t>
  </si>
  <si>
    <t>13.04.2023 12:53:44</t>
  </si>
  <si>
    <t>13.04.2023 12:53:46</t>
  </si>
  <si>
    <t>13.04.2023 12:53:47</t>
  </si>
  <si>
    <t>13.04.2023 12:53:52</t>
  </si>
  <si>
    <t>13.04.2023 12:53:53</t>
  </si>
  <si>
    <t>13.04.2023 12:53:54</t>
  </si>
  <si>
    <t>13.04.2023 12:53:56</t>
  </si>
  <si>
    <t>13.04.2023 12:53:57</t>
  </si>
  <si>
    <t>13.04.2023 12:53:58</t>
  </si>
  <si>
    <t>13.04.2023 12:53:59</t>
  </si>
  <si>
    <t>13.04.2023 12:54:01</t>
  </si>
  <si>
    <t>13.04.2023 12:54:28</t>
  </si>
  <si>
    <t>13.04.2023 12:54:29</t>
  </si>
  <si>
    <t>13.04.2023 12:54:31</t>
  </si>
  <si>
    <t>13.04.2023 12:54:32</t>
  </si>
  <si>
    <t>13.04.2023 12:54:34</t>
  </si>
  <si>
    <t>13.04.2023 12:54:35</t>
  </si>
  <si>
    <t>13.04.2023 12:54:37</t>
  </si>
  <si>
    <t>13.04.2023 12:54:38</t>
  </si>
  <si>
    <t>13.04.2023 12:54:40</t>
  </si>
  <si>
    <t>13.04.2023 12:54:41</t>
  </si>
  <si>
    <t>13.04.2023 12:54:43</t>
  </si>
  <si>
    <t>13.04.2023 12:55:01</t>
  </si>
  <si>
    <t>13.04.2023 12:55:02</t>
  </si>
  <si>
    <t>13.04.2023 12:55:04</t>
  </si>
  <si>
    <t>13.04.2023 12:55:07</t>
  </si>
  <si>
    <t>13.04.2023 12:55:08</t>
  </si>
  <si>
    <t>13.04.2023 12:55:11</t>
  </si>
  <si>
    <t>13.04.2023 12:55:14</t>
  </si>
  <si>
    <t>13.04.2023 12:55:16</t>
  </si>
  <si>
    <t>13.04.2023 12:55:17</t>
  </si>
  <si>
    <t>13.04.2023 12:55:19</t>
  </si>
  <si>
    <t>13.04.2023 12:55:20</t>
  </si>
  <si>
    <t>13.04.2023 12:55:59</t>
  </si>
  <si>
    <t>13.04.2023 12:56:00</t>
  </si>
  <si>
    <t>13.04.2023 12:56:02</t>
  </si>
  <si>
    <t>13.04.2023 12:56:03</t>
  </si>
  <si>
    <t>13.04.2023 12:56:06</t>
  </si>
  <si>
    <t>13.04.2023 12:56:08</t>
  </si>
  <si>
    <t>13.04.2023 12:56:09</t>
  </si>
  <si>
    <t>13.04.2023 12:56:10</t>
  </si>
  <si>
    <t>13.04.2023 12:56:12</t>
  </si>
  <si>
    <t>13.04.2023 12:56:15</t>
  </si>
  <si>
    <t>13.04.2023 12:56:16</t>
  </si>
  <si>
    <t>13.04.2023 12:56:17</t>
  </si>
  <si>
    <t>13.04.2023 12:56:19</t>
  </si>
  <si>
    <t>13.04.2023 12:56:38</t>
  </si>
  <si>
    <t>13.04.2023 12:56:39</t>
  </si>
  <si>
    <t>13.04.2023 12:56:41</t>
  </si>
  <si>
    <t>13.04.2023 12:56:42</t>
  </si>
  <si>
    <t>13.04.2023 12:56:44</t>
  </si>
  <si>
    <t>13.04.2023 12:56:45</t>
  </si>
  <si>
    <t>13.04.2023 12:56:57</t>
  </si>
  <si>
    <t>13.04.2023 12:56:58</t>
  </si>
  <si>
    <t>13.04.2023 12:57:00</t>
  </si>
  <si>
    <t>13.04.2023 12:57:01</t>
  </si>
  <si>
    <t>13.04.2023 12:57:03</t>
  </si>
  <si>
    <t>13.04.2023 12:57:36</t>
  </si>
  <si>
    <t>13.04.2023 12:57:39</t>
  </si>
  <si>
    <t>13.04.2023 12:57:40</t>
  </si>
  <si>
    <t>13.04.2023 12:57:42</t>
  </si>
  <si>
    <t>13.04.2023 12:57:43</t>
  </si>
  <si>
    <t>13.04.2023 12:57:45</t>
  </si>
  <si>
    <t>13.04.2023 12:58:01</t>
  </si>
  <si>
    <t>13.04.2023 12:58:03</t>
  </si>
  <si>
    <t>13.04.2023 12:58:04</t>
  </si>
  <si>
    <t>13.04.2023 12:58:06</t>
  </si>
  <si>
    <t>13.04.2023 12:58:07</t>
  </si>
  <si>
    <t>13.04.2023 12:58:09</t>
  </si>
  <si>
    <t>13.04.2023 12:58:10</t>
  </si>
  <si>
    <t>13.04.2023 12:58:13</t>
  </si>
  <si>
    <t>13.04.2023 12:58:15</t>
  </si>
  <si>
    <t>13.04.2023 12:58:18</t>
  </si>
  <si>
    <t>13.04.2023 12:58:52</t>
  </si>
  <si>
    <t>13.04.2023 12:58:54</t>
  </si>
  <si>
    <t>13.04.2023 12:58:55</t>
  </si>
  <si>
    <t>13.04.2023 12:58:57</t>
  </si>
  <si>
    <t>13.04.2023 12:58:58</t>
  </si>
  <si>
    <t>13.04.2023 12:59:00</t>
  </si>
  <si>
    <t>13.04.2023 12:59:54</t>
  </si>
  <si>
    <t>13.04.2023 12:59:55</t>
  </si>
  <si>
    <t>13.04.2023 12:59:57</t>
  </si>
  <si>
    <t>13.04.2023 12:59:58</t>
  </si>
  <si>
    <t>13.04.2023 13:00:00</t>
  </si>
  <si>
    <t>13.04.2023 13:00:01</t>
  </si>
  <si>
    <t>13.04.2023 13:00:03</t>
  </si>
  <si>
    <t>13.04.2023 13:00:30</t>
  </si>
  <si>
    <t>13.04.2023 13:00:31</t>
  </si>
  <si>
    <t>13.04.2023 13:00:33</t>
  </si>
  <si>
    <t>13.04.2023 13:00:34</t>
  </si>
  <si>
    <t>13.04.2023 13:00:36</t>
  </si>
  <si>
    <t>13.04.2023 13:00:37</t>
  </si>
  <si>
    <t>13.04.2023 13:00:39</t>
  </si>
  <si>
    <t>13.04.2023 13:00:40</t>
  </si>
  <si>
    <t>13.04.2023 13:00:42</t>
  </si>
  <si>
    <t>13.04.2023 13:02:33</t>
  </si>
  <si>
    <t>13.04.2023 13:02:34</t>
  </si>
  <si>
    <t>13.04.2023 13:02:36</t>
  </si>
  <si>
    <t>13.04.2023 13:02:37</t>
  </si>
  <si>
    <t>13.04.2023 13:02:39</t>
  </si>
  <si>
    <t>13.04.2023 13:02:40</t>
  </si>
  <si>
    <t>13.04.2023 13:02:43</t>
  </si>
  <si>
    <t>13.04.2023 13:02:44</t>
  </si>
  <si>
    <t>13.04.2023 13:02:46</t>
  </si>
  <si>
    <t>13.04.2023 13:02:55</t>
  </si>
  <si>
    <t>13.04.2023 13:02:56</t>
  </si>
  <si>
    <t>13.04.2023 13:02:58</t>
  </si>
  <si>
    <t>13.04.2023 13:02:59</t>
  </si>
  <si>
    <t>13.04.2023 13:03:03</t>
  </si>
  <si>
    <t>13.04.2023 13:03:05</t>
  </si>
  <si>
    <t>13.04.2023 13:03:06</t>
  </si>
  <si>
    <t>13.04.2023 13:03:08</t>
  </si>
  <si>
    <t>13.04.2023 13:03:48</t>
  </si>
  <si>
    <t>13.04.2023 13:03:51</t>
  </si>
  <si>
    <t>13.04.2023 13:03:53</t>
  </si>
  <si>
    <t>13.04.2023 13:03:54</t>
  </si>
  <si>
    <t>13.04.2023 13:03:56</t>
  </si>
  <si>
    <t>13.04.2023 13:03:57</t>
  </si>
  <si>
    <t>13.04.2023 13:04:02</t>
  </si>
  <si>
    <t>13.04.2023 13:04:36</t>
  </si>
  <si>
    <t>13.04.2023 13:04:38</t>
  </si>
  <si>
    <t>13.04.2023 13:04:41</t>
  </si>
  <si>
    <t>13.04.2023 13:04:42</t>
  </si>
  <si>
    <t>13.04.2023 13:04:44</t>
  </si>
  <si>
    <t>13.04.2023 13:05:20</t>
  </si>
  <si>
    <t>13.04.2023 13:05:21</t>
  </si>
  <si>
    <t>13.04.2023 13:05:23</t>
  </si>
  <si>
    <t>13.04.2023 13:05:24</t>
  </si>
  <si>
    <t>13.04.2023 13:05:25</t>
  </si>
  <si>
    <t>13.04.2023 13:05:28</t>
  </si>
  <si>
    <t>13.04.2023 13:05:29</t>
  </si>
  <si>
    <t>13.04.2023 13:05:31</t>
  </si>
  <si>
    <t>13.04.2023 13:05:32</t>
  </si>
  <si>
    <t>13.04.2023 13:05:36</t>
  </si>
  <si>
    <t>13.04.2023 13:05:39</t>
  </si>
  <si>
    <t>13.04.2023 13:05:57</t>
  </si>
  <si>
    <t>13.04.2023 13:05:59</t>
  </si>
  <si>
    <t>13.04.2023 13:06:00</t>
  </si>
  <si>
    <t>13.04.2023 13:06:02</t>
  </si>
  <si>
    <t>13.04.2023 13:06:03</t>
  </si>
  <si>
    <t>13.04.2023 13:06:04</t>
  </si>
  <si>
    <t>13.04.2023 13:06:05</t>
  </si>
  <si>
    <t>13.04.2023 13:06:20</t>
  </si>
  <si>
    <t>13.04.2023 13:06:22</t>
  </si>
  <si>
    <t>13.04.2023 13:06:23</t>
  </si>
  <si>
    <t>13.04.2023 13:06:24</t>
  </si>
  <si>
    <t>13.04.2023 13:06:25</t>
  </si>
  <si>
    <t>13.04.2023 13:06:27</t>
  </si>
  <si>
    <t>13.04.2023 13:07:04</t>
  </si>
  <si>
    <t>13.04.2023 13:07:05</t>
  </si>
  <si>
    <t>13.04.2023 13:07:07</t>
  </si>
  <si>
    <t>13.04.2023 13:07:35</t>
  </si>
  <si>
    <t>13.04.2023 13:07:36</t>
  </si>
  <si>
    <t>13.04.2023 13:07:38</t>
  </si>
  <si>
    <t>13.04.2023 13:07:39</t>
  </si>
  <si>
    <t>13.04.2023 13:07:42</t>
  </si>
  <si>
    <t>13.04.2023 13:07:45</t>
  </si>
  <si>
    <t>13.04.2023 13:07:47</t>
  </si>
  <si>
    <t>13.04.2023 13:07:48</t>
  </si>
  <si>
    <t>13.04.2023 13:07:51</t>
  </si>
  <si>
    <t>13.04.2023 13:07:52</t>
  </si>
  <si>
    <t>13.04.2023 13:07:54</t>
  </si>
  <si>
    <t>13.04.2023 13:07:55</t>
  </si>
  <si>
    <t>13.04.2023 13:07:56</t>
  </si>
  <si>
    <t>13.04.2023 13:08:12</t>
  </si>
  <si>
    <t>13.04.2023 13:08:14</t>
  </si>
  <si>
    <t>13.04.2023 13:08:15</t>
  </si>
  <si>
    <t>13.04.2023 13:08:16</t>
  </si>
  <si>
    <t>13.04.2023 13:08:17</t>
  </si>
  <si>
    <t>13.04.2023 13:08:19</t>
  </si>
  <si>
    <t>13.04.2023 13:09:14</t>
  </si>
  <si>
    <t>13.04.2023 13:09:15</t>
  </si>
  <si>
    <t>13.04.2023 13:09:17</t>
  </si>
  <si>
    <t>13.04.2023 13:09:18</t>
  </si>
  <si>
    <t>13.04.2023 13:09:20</t>
  </si>
  <si>
    <t>13.04.2023 13:09:21</t>
  </si>
  <si>
    <t>13.04.2023 13:09:23</t>
  </si>
  <si>
    <t>13.04.2023 13:09:24</t>
  </si>
  <si>
    <t>13.04.2023 13:09:26</t>
  </si>
  <si>
    <t>13.04.2023 13:09:27</t>
  </si>
  <si>
    <t>13.04.2023 13:09:39</t>
  </si>
  <si>
    <t>13.04.2023 13:09:41</t>
  </si>
  <si>
    <t>13.04.2023 13:09:42</t>
  </si>
  <si>
    <t>13.04.2023 13:09:43</t>
  </si>
  <si>
    <t>13.04.2023 13:09:45</t>
  </si>
  <si>
    <t>13.04.2023 13:09:46</t>
  </si>
  <si>
    <t>13.04.2023 13:09:47</t>
  </si>
  <si>
    <t>13.04.2023 13:09:48</t>
  </si>
  <si>
    <t>13.04.2023 13:09:50</t>
  </si>
  <si>
    <t>13.04.2023 13:09:52</t>
  </si>
  <si>
    <t>13.04.2023 13:11:31</t>
  </si>
  <si>
    <t>13.04.2023 13:11:33</t>
  </si>
  <si>
    <t>13.04.2023 13:11:34</t>
  </si>
  <si>
    <t>13.04.2023 13:11:36</t>
  </si>
  <si>
    <t>13.04.2023 13:11:37</t>
  </si>
  <si>
    <t>13.04.2023 13:11:39</t>
  </si>
  <si>
    <t>13.04.2023 13:11:40</t>
  </si>
  <si>
    <t>13.04.2023 13:11:42</t>
  </si>
  <si>
    <t>13.04.2023 13:11:58</t>
  </si>
  <si>
    <t>13.04.2023 13:12:01</t>
  </si>
  <si>
    <t>13.04.2023 13:12:06</t>
  </si>
  <si>
    <t>13.04.2023 13:12:07</t>
  </si>
  <si>
    <t>13.04.2023 13:12:09</t>
  </si>
  <si>
    <t>13.04.2023 13:12:10</t>
  </si>
  <si>
    <t>13.04.2023 13:12:31</t>
  </si>
  <si>
    <t>13.04.2023 13:12:33</t>
  </si>
  <si>
    <t>13.04.2023 13:12:34</t>
  </si>
  <si>
    <t>13.04.2023 13:12:35</t>
  </si>
  <si>
    <t>13.04.2023 13:12:36</t>
  </si>
  <si>
    <t>13.04.2023 13:12:38</t>
  </si>
  <si>
    <t>13.04.2023 13:12:39</t>
  </si>
  <si>
    <t>13.04.2023 13:12:40</t>
  </si>
  <si>
    <t>13.04.2023 13:12:41</t>
  </si>
  <si>
    <t>13.04.2023 13:12:43</t>
  </si>
  <si>
    <t>13.04.2023 13:12:45</t>
  </si>
  <si>
    <t>13.04.2023 13:12:54</t>
  </si>
  <si>
    <t>13.04.2023 13:13:02</t>
  </si>
  <si>
    <t>13.04.2023 13:13:05</t>
  </si>
  <si>
    <t>13.04.2023 13:14:08</t>
  </si>
  <si>
    <t>13.04.2023 13:14:09</t>
  </si>
  <si>
    <t>13.04.2023 13:14:42</t>
  </si>
  <si>
    <t>13.04.2023 13:14:44</t>
  </si>
  <si>
    <t>13.04.2023 13:14:45</t>
  </si>
  <si>
    <t>13.04.2023 13:14:46</t>
  </si>
  <si>
    <t>13.04.2023 13:14:48</t>
  </si>
  <si>
    <t>13.04.2023 13:14:49</t>
  </si>
  <si>
    <t>13.04.2023 13:14:55</t>
  </si>
  <si>
    <t>13.04.2023 13:14:56</t>
  </si>
  <si>
    <t>13.04.2023 13:14:57</t>
  </si>
  <si>
    <t>13.04.2023 13:14:59</t>
  </si>
  <si>
    <t>13.04.2023 13:15:03</t>
  </si>
  <si>
    <t>13.04.2023 13:15:08</t>
  </si>
  <si>
    <t>13.04.2023 13:15:11</t>
  </si>
  <si>
    <t>13.04.2023 13:15:15</t>
  </si>
  <si>
    <t>13.04.2023 13:15:17</t>
  </si>
  <si>
    <t>13.04.2023 13:15:26</t>
  </si>
  <si>
    <t>13.04.2023 13:15:27</t>
  </si>
  <si>
    <t>13.04.2023 13:15:32</t>
  </si>
  <si>
    <t>13.04.2023 13:15:33</t>
  </si>
  <si>
    <t>13.04.2023 13:15:35</t>
  </si>
  <si>
    <t>13.04.2023 13:15:47</t>
  </si>
  <si>
    <t>13.04.2023 13:15:50</t>
  </si>
  <si>
    <t>13.04.2023 13:15:51</t>
  </si>
  <si>
    <t>13.04.2023 13:15:53</t>
  </si>
  <si>
    <t>13.04.2023 13:15:54</t>
  </si>
  <si>
    <t>13.04.2023 13:16:32</t>
  </si>
  <si>
    <t>13.04.2023 13:16:35</t>
  </si>
  <si>
    <t>13.04.2023 13:16:38</t>
  </si>
  <si>
    <t>13.04.2023 13:16:39</t>
  </si>
  <si>
    <t>13.04.2023 13:16:41</t>
  </si>
  <si>
    <t>13.04.2023 13:16:44</t>
  </si>
  <si>
    <t>13.04.2023 13:16:45</t>
  </si>
  <si>
    <t>13.04.2023 13:16:46</t>
  </si>
  <si>
    <t>13.04.2023 13:16:48</t>
  </si>
  <si>
    <t>13.04.2023 13:16:49</t>
  </si>
  <si>
    <t>13.04.2023 13:16:50</t>
  </si>
  <si>
    <t>13.04.2023 13:17:44</t>
  </si>
  <si>
    <t>13.04.2023 13:17:47</t>
  </si>
  <si>
    <t>13.04.2023 13:17:48</t>
  </si>
  <si>
    <t>13.04.2023 13:17:50</t>
  </si>
  <si>
    <t>13.04.2023 13:18:08</t>
  </si>
  <si>
    <t>13.04.2023 13:18:09</t>
  </si>
  <si>
    <t>13.04.2023 13:18:10</t>
  </si>
  <si>
    <t>13.04.2023 13:18:12</t>
  </si>
  <si>
    <t>13.04.2023 13:18:13</t>
  </si>
  <si>
    <t>13.04.2023 13:18:14</t>
  </si>
  <si>
    <t>13.04.2023 13:18:15</t>
  </si>
  <si>
    <t>13.04.2023 13:18:17</t>
  </si>
  <si>
    <t>13.04.2023 13:18:18</t>
  </si>
  <si>
    <t>13.04.2023 13:18:19</t>
  </si>
  <si>
    <t>13.04.2023 13:18:32</t>
  </si>
  <si>
    <t>13.04.2023 13:18:34</t>
  </si>
  <si>
    <t>13.04.2023 13:18:37</t>
  </si>
  <si>
    <t>13.04.2023 13:18:38</t>
  </si>
  <si>
    <t>13.04.2023 13:19:34</t>
  </si>
  <si>
    <t>13.04.2023 13:19:35</t>
  </si>
  <si>
    <t>13.04.2023 13:19:37</t>
  </si>
  <si>
    <t>13.04.2023 13:19:38</t>
  </si>
  <si>
    <t>13.04.2023 13:19:40</t>
  </si>
  <si>
    <t>13.04.2023 13:19:41</t>
  </si>
  <si>
    <t>13.04.2023 13:19:56</t>
  </si>
  <si>
    <t>13.04.2023 13:19:58</t>
  </si>
  <si>
    <t>13.04.2023 13:19:59</t>
  </si>
  <si>
    <t>13.04.2023 13:20:00</t>
  </si>
  <si>
    <t>13.04.2023 13:20:02</t>
  </si>
  <si>
    <t>13.04.2023 13:20:33</t>
  </si>
  <si>
    <t>13.04.2023 13:20:34</t>
  </si>
  <si>
    <t>13.04.2023 13:20:36</t>
  </si>
  <si>
    <t>13.04.2023 13:20:37</t>
  </si>
  <si>
    <t>13.04.2023 13:20:40</t>
  </si>
  <si>
    <t>13.04.2023 13:21:52</t>
  </si>
  <si>
    <t>13.04.2023 13:21:57</t>
  </si>
  <si>
    <t>13.04.2023 13:21:58</t>
  </si>
  <si>
    <t>13.04.2023 13:22:00</t>
  </si>
  <si>
    <t>13.04.2023 13:22:01</t>
  </si>
  <si>
    <t>13.04.2023 13:23:58</t>
  </si>
  <si>
    <t>13.04.2023 13:24:00</t>
  </si>
  <si>
    <t>13.04.2023 13:24:01</t>
  </si>
  <si>
    <t>13.04.2023 13:24:02</t>
  </si>
  <si>
    <t>13.04.2023 13:24:05</t>
  </si>
  <si>
    <t>13.04.2023 13:25:37</t>
  </si>
  <si>
    <t>13.04.2023 13:25:38</t>
  </si>
  <si>
    <t>13.04.2023 13:25:40</t>
  </si>
  <si>
    <t>13.04.2023 13:25:41</t>
  </si>
  <si>
    <t>13.04.2023 13:25:43</t>
  </si>
  <si>
    <t>13.04.2023 13:25:44</t>
  </si>
  <si>
    <t>13.04.2023 13:25:46</t>
  </si>
  <si>
    <t>13.04.2023 13:25:49</t>
  </si>
  <si>
    <t>13.04.2023 13:25:52</t>
  </si>
  <si>
    <t>13.04.2023 13:25:53</t>
  </si>
  <si>
    <t>13.04.2023 13:25:55</t>
  </si>
  <si>
    <t>13.04.2023 13:26:07</t>
  </si>
  <si>
    <t>13.04.2023 13:26:08</t>
  </si>
  <si>
    <t>13.04.2023 13:26:11</t>
  </si>
  <si>
    <t>13.04.2023 13:26:13</t>
  </si>
  <si>
    <t>13.04.2023 13:26:22</t>
  </si>
  <si>
    <t>13.04.2023 13:27:05</t>
  </si>
  <si>
    <t>13.04.2023 13:27:06</t>
  </si>
  <si>
    <t>13.04.2023 13:27:08</t>
  </si>
  <si>
    <t>13.04.2023 13:27:09</t>
  </si>
  <si>
    <t>13.04.2023 13:27:10</t>
  </si>
  <si>
    <t>13.04.2023 13:27:11</t>
  </si>
  <si>
    <t>13.04.2023 13:27:13</t>
  </si>
  <si>
    <t>13.04.2023 13:27:14</t>
  </si>
  <si>
    <t>13.04.2023 13:27:17</t>
  </si>
  <si>
    <t>13.04.2023 13:27:21</t>
  </si>
  <si>
    <t>13.04.2023 13:27:23</t>
  </si>
  <si>
    <t>13.04.2023 13:27:24</t>
  </si>
  <si>
    <t>13.04.2023 13:27:26</t>
  </si>
  <si>
    <t>13.04.2023 13:27:56</t>
  </si>
  <si>
    <t>13.04.2023 13:27:57</t>
  </si>
  <si>
    <t>13.04.2023 13:27:58</t>
  </si>
  <si>
    <t>13.04.2023 13:28:00</t>
  </si>
  <si>
    <t>13.04.2023 13:28:01</t>
  </si>
  <si>
    <t>13.04.2023 13:28:02</t>
  </si>
  <si>
    <t>13.04.2023 13:28:04</t>
  </si>
  <si>
    <t>13.04.2023 13:28:05</t>
  </si>
  <si>
    <t>13.04.2023 13:28:06</t>
  </si>
  <si>
    <t>13.04.2023 13:28:09</t>
  </si>
  <si>
    <t>13.04.2023 13:28:12</t>
  </si>
  <si>
    <t>13.04.2023 13:28:13</t>
  </si>
  <si>
    <t>13.04.2023 13:28:14</t>
  </si>
  <si>
    <t>13.04.2023 13:28:16</t>
  </si>
  <si>
    <t>13.04.2023 13:28:17</t>
  </si>
  <si>
    <t>13.04.2023 13:28:18</t>
  </si>
  <si>
    <t>13.04.2023 13:28:19</t>
  </si>
  <si>
    <t>13.04.2023 13:29:58</t>
  </si>
  <si>
    <t>13.04.2023 13:30:00</t>
  </si>
  <si>
    <t>13.04.2023 13:30:03</t>
  </si>
  <si>
    <t>13.04.2023 13:30:04</t>
  </si>
  <si>
    <t>13.04.2023 13:30:06</t>
  </si>
  <si>
    <t>13.04.2023 13:30:07</t>
  </si>
  <si>
    <t>13.04.2023 13:30:33</t>
  </si>
  <si>
    <t>13.04.2023 13:30:37</t>
  </si>
  <si>
    <t>13.04.2023 13:30:39</t>
  </si>
  <si>
    <t>13.04.2023 13:30:40</t>
  </si>
  <si>
    <t>13.04.2023 13:31:09</t>
  </si>
  <si>
    <t>13.04.2023 13:31:10</t>
  </si>
  <si>
    <t>13.04.2023 13:31:11</t>
  </si>
  <si>
    <t>13.04.2023 13:31:13</t>
  </si>
  <si>
    <t>13.04.2023 13:31:14</t>
  </si>
  <si>
    <t>13.04.2023 13:31:15</t>
  </si>
  <si>
    <t>13.04.2023 13:31:16</t>
  </si>
  <si>
    <t>13.04.2023 13:31:18</t>
  </si>
  <si>
    <t>13.04.2023 13:31:19</t>
  </si>
  <si>
    <t>13.04.2023 13:32:32</t>
  </si>
  <si>
    <t>13.04.2023 13:32:34</t>
  </si>
  <si>
    <t>13.04.2023 13:33:02</t>
  </si>
  <si>
    <t>13.04.2023 13:33:03</t>
  </si>
  <si>
    <t>13.04.2023 13:33:05</t>
  </si>
  <si>
    <t>13.04.2023 13:33:06</t>
  </si>
  <si>
    <t>13.04.2023 13:33:08</t>
  </si>
  <si>
    <t>13.04.2023 13:34:20</t>
  </si>
  <si>
    <t>13.04.2023 13:34:21</t>
  </si>
  <si>
    <t>13.04.2023 13:34:23</t>
  </si>
  <si>
    <t>13.04.2023 13:34:24</t>
  </si>
  <si>
    <t>13.04.2023 13:34:25</t>
  </si>
  <si>
    <t>13.04.2023 13:35:28</t>
  </si>
  <si>
    <t>13.04.2023 13:35:29</t>
  </si>
  <si>
    <t>13.04.2023 13:35:31</t>
  </si>
  <si>
    <t>13.04.2023 13:35:34</t>
  </si>
  <si>
    <t>13.04.2023 13:35:35</t>
  </si>
  <si>
    <t>13.04.2023 13:35:37</t>
  </si>
  <si>
    <t>13.04.2023 13:35:38</t>
  </si>
  <si>
    <t>13.04.2023 13:35:56</t>
  </si>
  <si>
    <t>13.04.2023 13:35:58</t>
  </si>
  <si>
    <t>13.04.2023 13:35:59</t>
  </si>
  <si>
    <t>13.04.2023 13:36:00</t>
  </si>
  <si>
    <t>13.04.2023 13:36:02</t>
  </si>
  <si>
    <t>13.04.2023 13:36:03</t>
  </si>
  <si>
    <t>13.04.2023 13:37:12</t>
  </si>
  <si>
    <t>13.04.2023 13:37:13</t>
  </si>
  <si>
    <t>13.04.2023 13:37:15</t>
  </si>
  <si>
    <t>13.04.2023 13:37:16</t>
  </si>
  <si>
    <t>13.04.2023 13:37:17</t>
  </si>
  <si>
    <t>13.04.2023 13:37:18</t>
  </si>
  <si>
    <t>13.04.2023 13:37:20</t>
  </si>
  <si>
    <t>13.04.2023 13:37:21</t>
  </si>
  <si>
    <t>13.04.2023 13:37:24</t>
  </si>
  <si>
    <t>13.04.2023 13:37:54</t>
  </si>
  <si>
    <t>13.04.2023 13:38:04</t>
  </si>
  <si>
    <t>13.04.2023 13:38:06</t>
  </si>
  <si>
    <t>13.04.2023 13:38:07</t>
  </si>
  <si>
    <t>13.04.2023 13:38:08</t>
  </si>
  <si>
    <t>13.04.2023 13:38:09</t>
  </si>
  <si>
    <t>13.04.2023 13:38:20</t>
  </si>
  <si>
    <t>13.04.2023 13:38:21</t>
  </si>
  <si>
    <t>13.04.2023 13:38:24</t>
  </si>
  <si>
    <t>13.04.2023 13:38:26</t>
  </si>
  <si>
    <t>13.04.2023 13:38:27</t>
  </si>
  <si>
    <t>13.04.2023 13:38:30</t>
  </si>
  <si>
    <t>13.04.2023 13:38:32</t>
  </si>
  <si>
    <t>13.04.2023 13:38:33</t>
  </si>
  <si>
    <t>13.04.2023 13:38:36</t>
  </si>
  <si>
    <t>13.04.2023 13:38:38</t>
  </si>
  <si>
    <t>13.04.2023 13:38:39</t>
  </si>
  <si>
    <t>13.04.2023 13:38:41</t>
  </si>
  <si>
    <t>13.04.2023 13:38:42</t>
  </si>
  <si>
    <t>13.04.2023 13:38:44</t>
  </si>
  <si>
    <t>13.04.2023 13:40:15</t>
  </si>
  <si>
    <t>13.04.2023 13:40:16</t>
  </si>
  <si>
    <t>13.04.2023 13:40:18</t>
  </si>
  <si>
    <t>13.04.2023 13:40:19</t>
  </si>
  <si>
    <t>13.04.2023 13:40:20</t>
  </si>
  <si>
    <t>13.04.2023 13:40:21</t>
  </si>
  <si>
    <t>13.04.2023 13:40:23</t>
  </si>
  <si>
    <t>13.04.2023 13:40:24</t>
  </si>
  <si>
    <t>13.04.2023 13:40:25</t>
  </si>
  <si>
    <t>13.04.2023 13:40:44</t>
  </si>
  <si>
    <t>13.04.2023 13:40:47</t>
  </si>
  <si>
    <t>13.04.2023 13:40:49</t>
  </si>
  <si>
    <t>13.04.2023 13:40:50</t>
  </si>
  <si>
    <t>13.04.2023 13:40:52</t>
  </si>
  <si>
    <t>13.04.2023 13:41:02</t>
  </si>
  <si>
    <t>13.04.2023 13:41:04</t>
  </si>
  <si>
    <t>13.04.2023 13:41:05</t>
  </si>
  <si>
    <t>13.04.2023 13:41:07</t>
  </si>
  <si>
    <t>13.04.2023 13:41:08</t>
  </si>
  <si>
    <t>13.04.2023 13:41:10</t>
  </si>
  <si>
    <t>13.04.2023 13:41:11</t>
  </si>
  <si>
    <t>13.04.2023 13:41:13</t>
  </si>
  <si>
    <t>13.04.2023 13:41:47</t>
  </si>
  <si>
    <t>13.04.2023 13:41:49</t>
  </si>
  <si>
    <t>13.04.2023 13:41:50</t>
  </si>
  <si>
    <t>13.04.2023 13:41:51</t>
  </si>
  <si>
    <t>13.04.2023 13:41:53</t>
  </si>
  <si>
    <t>13.04.2023 13:41:54</t>
  </si>
  <si>
    <t>13.04.2023 13:41:55</t>
  </si>
  <si>
    <t>13.04.2023 13:41:56</t>
  </si>
  <si>
    <t>13.04.2023 13:41:58</t>
  </si>
  <si>
    <t>13.04.2023 13:41:59</t>
  </si>
  <si>
    <t>13.04.2023 13:42:00</t>
  </si>
  <si>
    <t>13.04.2023 13:42:02</t>
  </si>
  <si>
    <t>13.04.2023 13:42:09</t>
  </si>
  <si>
    <t>13.04.2023 13:42:10</t>
  </si>
  <si>
    <t>13.04.2023 13:42:12</t>
  </si>
  <si>
    <t>13.04.2023 13:42:13</t>
  </si>
  <si>
    <t>13.04.2023 13:42:14</t>
  </si>
  <si>
    <t>13.04.2023 13:42:18</t>
  </si>
  <si>
    <t>13.04.2023 13:42:27</t>
  </si>
  <si>
    <t>13.04.2023 13:42:47</t>
  </si>
  <si>
    <t>13.04.2023 13:42:48</t>
  </si>
  <si>
    <t>13.04.2023 13:42:50</t>
  </si>
  <si>
    <t>13.04.2023 13:42:54</t>
  </si>
  <si>
    <t>13.04.2023 13:42:56</t>
  </si>
  <si>
    <t>13.04.2023 13:42:57</t>
  </si>
  <si>
    <t>13.04.2023 13:42:58</t>
  </si>
  <si>
    <t>13.04.2023 13:43:00</t>
  </si>
  <si>
    <t>13.04.2023 13:43:01</t>
  </si>
  <si>
    <t>13.04.2023 13:43:02</t>
  </si>
  <si>
    <t>13.04.2023 13:43:04</t>
  </si>
  <si>
    <t>13.04.2023 13:43:05</t>
  </si>
  <si>
    <t>13.04.2023 13:43:35</t>
  </si>
  <si>
    <t>13.04.2023 13:43:36</t>
  </si>
  <si>
    <t>13.04.2023 13:43:37</t>
  </si>
  <si>
    <t>13.04.2023 13:43:39</t>
  </si>
  <si>
    <t>13.04.2023 13:43:40</t>
  </si>
  <si>
    <t>13.04.2023 13:43:43</t>
  </si>
  <si>
    <t>13.04.2023 13:44:14</t>
  </si>
  <si>
    <t>13.04.2023 13:44:15</t>
  </si>
  <si>
    <t>13.04.2023 13:44:17</t>
  </si>
  <si>
    <t>13.04.2023 13:44:18</t>
  </si>
  <si>
    <t>13.04.2023 13:44:20</t>
  </si>
  <si>
    <t>13.04.2023 13:44:21</t>
  </si>
  <si>
    <t>13.04.2023 13:44:23</t>
  </si>
  <si>
    <t>13.04.2023 13:46:09</t>
  </si>
  <si>
    <t>13.04.2023 13:46:11</t>
  </si>
  <si>
    <t>13.04.2023 13:46:12</t>
  </si>
  <si>
    <t>13.04.2023 13:46:13</t>
  </si>
  <si>
    <t>13.04.2023 13:46:15</t>
  </si>
  <si>
    <t>13.04.2023 13:46:16</t>
  </si>
  <si>
    <t>13.04.2023 13:46:31</t>
  </si>
  <si>
    <t>13.04.2023 13:46:32</t>
  </si>
  <si>
    <t>13.04.2023 13:46:33</t>
  </si>
  <si>
    <t>13.04.2023 13:46:35</t>
  </si>
  <si>
    <t>13.04.2023 13:46:36</t>
  </si>
  <si>
    <t>13.04.2023 13:46:37</t>
  </si>
  <si>
    <t>13.04.2023 13:46:38</t>
  </si>
  <si>
    <t>13.04.2023 13:46:41</t>
  </si>
  <si>
    <t>13.04.2023 13:47:17</t>
  </si>
  <si>
    <t>13.04.2023 13:47:19</t>
  </si>
  <si>
    <t>13.04.2023 13:48:08</t>
  </si>
  <si>
    <t>13.04.2023 13:48:09</t>
  </si>
  <si>
    <t>13.04.2023 13:48:11</t>
  </si>
  <si>
    <t>13.04.2023 13:48:12</t>
  </si>
  <si>
    <t>13.04.2023 13:49:33</t>
  </si>
  <si>
    <t>13.04.2023 13:49:35</t>
  </si>
  <si>
    <t>13.04.2023 13:49:41</t>
  </si>
  <si>
    <t>13.04.2023 13:49:42</t>
  </si>
  <si>
    <t>13.04.2023 13:49:44</t>
  </si>
  <si>
    <t>13.04.2023 13:49:45</t>
  </si>
  <si>
    <t>13.04.2023 13:49:47</t>
  </si>
  <si>
    <t>13.04.2023 13:49:48</t>
  </si>
  <si>
    <t>13.04.2023 13:49:50</t>
  </si>
  <si>
    <t>13.04.2023 13:49:51</t>
  </si>
  <si>
    <t>13.04.2023 13:49:53</t>
  </si>
  <si>
    <t>13.04.2023 13:50:03</t>
  </si>
  <si>
    <t>13.04.2023 13:50:05</t>
  </si>
  <si>
    <t>13.04.2023 13:50:06</t>
  </si>
  <si>
    <t>13.04.2023 13:50:07</t>
  </si>
  <si>
    <t>13.04.2023 13:50:08</t>
  </si>
  <si>
    <t>13.04.2023 13:50:10</t>
  </si>
  <si>
    <t>13.04.2023 13:50:11</t>
  </si>
  <si>
    <t>13.04.2023 13:50:14</t>
  </si>
  <si>
    <t>13.04.2023 13:50:16</t>
  </si>
  <si>
    <t>13.04.2023 13:50:17</t>
  </si>
  <si>
    <t>13.04.2023 13:50:37</t>
  </si>
  <si>
    <t>13.04.2023 13:50:38</t>
  </si>
  <si>
    <t>13.04.2023 13:50:39</t>
  </si>
  <si>
    <t>13.04.2023 13:50:41</t>
  </si>
  <si>
    <t>13.04.2023 13:50:42</t>
  </si>
  <si>
    <t>13.04.2023 13:50:43</t>
  </si>
  <si>
    <t>13.04.2023 13:50:44</t>
  </si>
  <si>
    <t>13.04.2023 13:51:59</t>
  </si>
  <si>
    <t>13.04.2023 13:52:04</t>
  </si>
  <si>
    <t>13.04.2023 13:52:07</t>
  </si>
  <si>
    <t>13.04.2023 13:52:08</t>
  </si>
  <si>
    <t>13.04.2023 13:52:10</t>
  </si>
  <si>
    <t>13.04.2023 13:52:58</t>
  </si>
  <si>
    <t>13.04.2023 13:52:59</t>
  </si>
  <si>
    <t>13.04.2023 13:53:02</t>
  </si>
  <si>
    <t>13.04.2023 13:53:04</t>
  </si>
  <si>
    <t>13.04.2023 13:53:05</t>
  </si>
  <si>
    <t>13.04.2023 13:53:07</t>
  </si>
  <si>
    <t>13.04.2023 13:54:20</t>
  </si>
  <si>
    <t>13.04.2023 13:54:22</t>
  </si>
  <si>
    <t>13.04.2023 13:54:23</t>
  </si>
  <si>
    <t>13.04.2023 13:54:24</t>
  </si>
  <si>
    <t>13.04.2023 13:54:25</t>
  </si>
  <si>
    <t>13.04.2023 13:54:27</t>
  </si>
  <si>
    <t>13.04.2023 13:54:35</t>
  </si>
  <si>
    <t>13.04.2023 13:54:37</t>
  </si>
  <si>
    <t>13.04.2023 13:54:38</t>
  </si>
  <si>
    <t>13.04.2023 13:54:40</t>
  </si>
  <si>
    <t>13.04.2023 13:54:41</t>
  </si>
  <si>
    <t>13.04.2023 13:54:43</t>
  </si>
  <si>
    <t>13.04.2023 13:55:17</t>
  </si>
  <si>
    <t>13.04.2023 13:55:19</t>
  </si>
  <si>
    <t>13.04.2023 13:55:22</t>
  </si>
  <si>
    <t>13.04.2023 13:55:52</t>
  </si>
  <si>
    <t>13.04.2023 13:55:53</t>
  </si>
  <si>
    <t>13.04.2023 13:55:56</t>
  </si>
  <si>
    <t>13.04.2023 13:56:24</t>
  </si>
  <si>
    <t>13.04.2023 13:56:26</t>
  </si>
  <si>
    <t>13.04.2023 13:56:27</t>
  </si>
  <si>
    <t>13.04.2023 13:56:28</t>
  </si>
  <si>
    <t>13.04.2023 13:56:30</t>
  </si>
  <si>
    <t>13.04.2023 13:56:31</t>
  </si>
  <si>
    <t>13.04.2023 13:57:23</t>
  </si>
  <si>
    <t>13.04.2023 13:57:25</t>
  </si>
  <si>
    <t>13.04.2023 13:57:26</t>
  </si>
  <si>
    <t>13.04.2023 13:57:27</t>
  </si>
  <si>
    <t>13.04.2023 13:57:28</t>
  </si>
  <si>
    <t>13.04.2023 13:57:30</t>
  </si>
  <si>
    <t>13.04.2023 13:57:32</t>
  </si>
  <si>
    <t>13.04.2023 13:57:49</t>
  </si>
  <si>
    <t>13.04.2023 13:57:50</t>
  </si>
  <si>
    <t>13.04.2023 13:59:01</t>
  </si>
  <si>
    <t>13.04.2023 13:59:02</t>
  </si>
  <si>
    <t>13.04.2023 13:59:04</t>
  </si>
  <si>
    <t>13.04.2023 13:59:05</t>
  </si>
  <si>
    <t>13.04.2023 13:59:06</t>
  </si>
  <si>
    <t>13.04.2023 13:59:07</t>
  </si>
  <si>
    <t>13.04.2023 13:59:09</t>
  </si>
  <si>
    <t>13.04.2023 13:59:20</t>
  </si>
  <si>
    <t>13.04.2023 13:59:22</t>
  </si>
  <si>
    <t>13.04.2023 13:59:23</t>
  </si>
  <si>
    <t>13.04.2023 13:59:25</t>
  </si>
  <si>
    <t>13.04.2023 13:59:26</t>
  </si>
  <si>
    <t>13.04.2023 13:59:28</t>
  </si>
  <si>
    <t>13.04.2023 14:00:32</t>
  </si>
  <si>
    <t>13.04.2023 14:00:34</t>
  </si>
  <si>
    <t>13.04.2023 14:00:35</t>
  </si>
  <si>
    <t>13.04.2023 14:00:36</t>
  </si>
  <si>
    <t>13.04.2023 14:00:38</t>
  </si>
  <si>
    <t>13.04.2023 14:00:39</t>
  </si>
  <si>
    <t>13.04.2023 14:00:40</t>
  </si>
  <si>
    <t>13.04.2023 14:00:41</t>
  </si>
  <si>
    <t>13.04.2023 14:00:43</t>
  </si>
  <si>
    <t>13.04.2023 14:00:46</t>
  </si>
  <si>
    <t>13.04.2023 14:00:47</t>
  </si>
  <si>
    <t>13.04.2023 14:01:27</t>
  </si>
  <si>
    <t>13.04.2023 14:01:29</t>
  </si>
  <si>
    <t>13.04.2023 14:01:30</t>
  </si>
  <si>
    <t>13.04.2023 14:01:32</t>
  </si>
  <si>
    <t>13.04.2023 14:01:33</t>
  </si>
  <si>
    <t>13.04.2023 14:01:35</t>
  </si>
  <si>
    <t>13.04.2023 14:01:38</t>
  </si>
  <si>
    <t>13.04.2023 14:01:41</t>
  </si>
  <si>
    <t>13.04.2023 14:01:42</t>
  </si>
  <si>
    <t>13.04.2023 14:01:44</t>
  </si>
  <si>
    <t>13.04.2023 14:01:45</t>
  </si>
  <si>
    <t>13.04.2023 14:01:47</t>
  </si>
  <si>
    <t>13.04.2023 14:01:57</t>
  </si>
  <si>
    <t>13.04.2023 14:01:59</t>
  </si>
  <si>
    <t>13.04.2023 14:02:00</t>
  </si>
  <si>
    <t>13.04.2023 14:02:01</t>
  </si>
  <si>
    <t>13.04.2023 14:02:03</t>
  </si>
  <si>
    <t>13.04.2023 14:02:04</t>
  </si>
  <si>
    <t>13.04.2023 14:02:07</t>
  </si>
  <si>
    <t>13.04.2023 14:02:13</t>
  </si>
  <si>
    <t>13.04.2023 14:02:14</t>
  </si>
  <si>
    <t>13.04.2023 14:02:26</t>
  </si>
  <si>
    <t>13.04.2023 14:02:29</t>
  </si>
  <si>
    <t>13.04.2023 14:02:30</t>
  </si>
  <si>
    <t>13.04.2023 14:02:32</t>
  </si>
  <si>
    <t>13.04.2023 14:02:33</t>
  </si>
  <si>
    <t>13.04.2023 14:03:21</t>
  </si>
  <si>
    <t>13.04.2023 14:03:23</t>
  </si>
  <si>
    <t>13.04.2023 14:03:24</t>
  </si>
  <si>
    <t>13.04.2023 14:03:27</t>
  </si>
  <si>
    <t>13.04.2023 14:03:29</t>
  </si>
  <si>
    <t>13.04.2023 14:03:30</t>
  </si>
  <si>
    <t>13.04.2023 14:04:15</t>
  </si>
  <si>
    <t>13.04.2023 14:04:17</t>
  </si>
  <si>
    <t>13.04.2023 14:04:18</t>
  </si>
  <si>
    <t>13.04.2023 14:04:19</t>
  </si>
  <si>
    <t>13.04.2023 14:04:20</t>
  </si>
  <si>
    <t>13.04.2023 14:04:23</t>
  </si>
  <si>
    <t>13.04.2023 14:05:17</t>
  </si>
  <si>
    <t>13.04.2023 14:05:19</t>
  </si>
  <si>
    <t>13.04.2023 14:05:20</t>
  </si>
  <si>
    <t>13.04.2023 14:05:21</t>
  </si>
  <si>
    <t>13.04.2023 14:05:22</t>
  </si>
  <si>
    <t>13.04.2023 14:05:24</t>
  </si>
  <si>
    <t>13.04.2023 14:05:25</t>
  </si>
  <si>
    <t>13.04.2023 14:05:28</t>
  </si>
  <si>
    <t>13.04.2023 14:05:44</t>
  </si>
  <si>
    <t>13.04.2023 14:05:46</t>
  </si>
  <si>
    <t>13.04.2023 14:05:47</t>
  </si>
  <si>
    <t>13.04.2023 14:05:48</t>
  </si>
  <si>
    <t>13.04.2023 14:05:51</t>
  </si>
  <si>
    <t>13.04.2023 14:05:52</t>
  </si>
  <si>
    <t>13.04.2023 14:07:00</t>
  </si>
  <si>
    <t>13.04.2023 14:07:03</t>
  </si>
  <si>
    <t>13.04.2023 14:07:04</t>
  </si>
  <si>
    <t>13.04.2023 14:07:06</t>
  </si>
  <si>
    <t>13.04.2023 14:07:07</t>
  </si>
  <si>
    <t>13.04.2023 14:07:09</t>
  </si>
  <si>
    <t>13.04.2023 14:07:10</t>
  </si>
  <si>
    <t>13.04.2023 14:07:12</t>
  </si>
  <si>
    <t>13.04.2023 14:07:13</t>
  </si>
  <si>
    <t>13.04.2023 14:07:15</t>
  </si>
  <si>
    <t>13.04.2023 14:07:16</t>
  </si>
  <si>
    <t>13.04.2023 14:07:18</t>
  </si>
  <si>
    <t>13.04.2023 14:07:19</t>
  </si>
  <si>
    <t>13.04.2023 14:08:28</t>
  </si>
  <si>
    <t>13.04.2023 14:08:31</t>
  </si>
  <si>
    <t>13.04.2023 14:08:32</t>
  </si>
  <si>
    <t>13.04.2023 14:08:33</t>
  </si>
  <si>
    <t>13.04.2023 14:08:35</t>
  </si>
  <si>
    <t>13.04.2023 14:08:36</t>
  </si>
  <si>
    <t>13.04.2023 14:08:37</t>
  </si>
  <si>
    <t>13.04.2023 14:08:38</t>
  </si>
  <si>
    <t>13.04.2023 14:08:40</t>
  </si>
  <si>
    <t>13.04.2023 14:09:20</t>
  </si>
  <si>
    <t>13.04.2023 14:09:21</t>
  </si>
  <si>
    <t>13.04.2023 14:09:23</t>
  </si>
  <si>
    <t>13.04.2023 14:09:24</t>
  </si>
  <si>
    <t>13.04.2023 14:09:27</t>
  </si>
  <si>
    <t>13.04.2023 14:09:28</t>
  </si>
  <si>
    <t>13.04.2023 14:09:30</t>
  </si>
  <si>
    <t>13.04.2023 14:09:33</t>
  </si>
  <si>
    <t>13.04.2023 14:09:34</t>
  </si>
  <si>
    <t>13.04.2023 14:09:36</t>
  </si>
  <si>
    <t>13.04.2023 14:09:37</t>
  </si>
  <si>
    <t>13.04.2023 14:09:40</t>
  </si>
  <si>
    <t>13.04.2023 14:09:42</t>
  </si>
  <si>
    <t>13.04.2023 14:09:43</t>
  </si>
  <si>
    <t>13.04.2023 14:09:44</t>
  </si>
  <si>
    <t>13.04.2023 14:09:45</t>
  </si>
  <si>
    <t>13.04.2023 14:09:47</t>
  </si>
  <si>
    <t>13.04.2023 14:09:51</t>
  </si>
  <si>
    <t>13.04.2023 14:09:52</t>
  </si>
  <si>
    <t>13.04.2023 14:09:54</t>
  </si>
  <si>
    <t>13.04.2023 14:09:55</t>
  </si>
  <si>
    <t>13.04.2023 14:10:04</t>
  </si>
  <si>
    <t>13.04.2023 14:10:05</t>
  </si>
  <si>
    <t>13.04.2023 14:10:08</t>
  </si>
  <si>
    <t>13.04.2023 14:10:10</t>
  </si>
  <si>
    <t>13.04.2023 14:10:11</t>
  </si>
  <si>
    <t>13.04.2023 14:10:13</t>
  </si>
  <si>
    <t>13.04.2023 14:10:14</t>
  </si>
  <si>
    <t>13.04.2023 14:10:15</t>
  </si>
  <si>
    <t>13.04.2023 14:10:18</t>
  </si>
  <si>
    <t>13.04.2023 14:10:20</t>
  </si>
  <si>
    <t>13.04.2023 14:10:21</t>
  </si>
  <si>
    <t>13.04.2023 14:11:24</t>
  </si>
  <si>
    <t>13.04.2023 14:11:25</t>
  </si>
  <si>
    <t>13.04.2023 14:11:27</t>
  </si>
  <si>
    <t>13.04.2023 14:11:28</t>
  </si>
  <si>
    <t>13.04.2023 14:11:30</t>
  </si>
  <si>
    <t>13.04.2023 14:11:31</t>
  </si>
  <si>
    <t>13.04.2023 14:11:37</t>
  </si>
  <si>
    <t>13.04.2023 14:11:39</t>
  </si>
  <si>
    <t>13.04.2023 14:11:42</t>
  </si>
  <si>
    <t>13.04.2023 14:11:43</t>
  </si>
  <si>
    <t>13.04.2023 14:11:45</t>
  </si>
  <si>
    <t>13.04.2023 14:11:46</t>
  </si>
  <si>
    <t>13.04.2023 14:11:47</t>
  </si>
  <si>
    <t>13.04.2023 14:11:48</t>
  </si>
  <si>
    <t>13.04.2023 14:11:51</t>
  </si>
  <si>
    <t>13.04.2023 14:12:03</t>
  </si>
  <si>
    <t>13.04.2023 14:12:04</t>
  </si>
  <si>
    <t>13.04.2023 14:12:06</t>
  </si>
  <si>
    <t>13.04.2023 14:12:09</t>
  </si>
  <si>
    <t>13.04.2023 14:12:10</t>
  </si>
  <si>
    <t>13.04.2023 14:12:12</t>
  </si>
  <si>
    <t>13.04.2023 14:12:13</t>
  </si>
  <si>
    <t>13.04.2023 14:12:37</t>
  </si>
  <si>
    <t>13.04.2023 14:12:39</t>
  </si>
  <si>
    <t>13.04.2023 14:12:54</t>
  </si>
  <si>
    <t>13.04.2023 14:12:55</t>
  </si>
  <si>
    <t>13.04.2023 14:12:57</t>
  </si>
  <si>
    <t>13.04.2023 14:13:00</t>
  </si>
  <si>
    <t>13.04.2023 14:13:01</t>
  </si>
  <si>
    <t>13.04.2023 14:13:03</t>
  </si>
  <si>
    <t>13.04.2023 14:13:07</t>
  </si>
  <si>
    <t>13.04.2023 14:13:09</t>
  </si>
  <si>
    <t>13.04.2023 14:13:10</t>
  </si>
  <si>
    <t>13.04.2023 14:13:12</t>
  </si>
  <si>
    <t>13.04.2023 14:13:13</t>
  </si>
  <si>
    <t>13.04.2023 14:13:15</t>
  </si>
  <si>
    <t>13.04.2023 14:13:31</t>
  </si>
  <si>
    <t>13.04.2023 14:13:33</t>
  </si>
  <si>
    <t>13.04.2023 14:13:34</t>
  </si>
  <si>
    <t>13.04.2023 14:13:36</t>
  </si>
  <si>
    <t>13.04.2023 14:13:37</t>
  </si>
  <si>
    <t>13.04.2023 14:13:49</t>
  </si>
  <si>
    <t>13.04.2023 14:13:51</t>
  </si>
  <si>
    <t>13.04.2023 14:13:54</t>
  </si>
  <si>
    <t>13.04.2023 14:13:55</t>
  </si>
  <si>
    <t>13.04.2023 14:13:57</t>
  </si>
  <si>
    <t>13.04.2023 14:13:58</t>
  </si>
  <si>
    <t>13.04.2023 14:14:00</t>
  </si>
  <si>
    <t>13.04.2023 14:14:42</t>
  </si>
  <si>
    <t>13.04.2023 14:14:43</t>
  </si>
  <si>
    <t>13.04.2023 14:14:45</t>
  </si>
  <si>
    <t>13.04.2023 14:14:48</t>
  </si>
  <si>
    <t>13.04.2023 14:14:49</t>
  </si>
  <si>
    <t>13.04.2023 14:14:51</t>
  </si>
  <si>
    <t>13.04.2023 14:14:52</t>
  </si>
  <si>
    <t>13.04.2023 14:15:00</t>
  </si>
  <si>
    <t>13.04.2023 14:15:01</t>
  </si>
  <si>
    <t>13.04.2023 14:15:03</t>
  </si>
  <si>
    <t>13.04.2023 14:15:04</t>
  </si>
  <si>
    <t>13.04.2023 14:15:06</t>
  </si>
  <si>
    <t>13.04.2023 14:15:07</t>
  </si>
  <si>
    <t>13.04.2023 14:15:09</t>
  </si>
  <si>
    <t>13.04.2023 14:15:10</t>
  </si>
  <si>
    <t>13.04.2023 14:15:25</t>
  </si>
  <si>
    <t>13.04.2023 14:15:27</t>
  </si>
  <si>
    <t>13.04.2023 14:15:30</t>
  </si>
  <si>
    <t>13.04.2023 14:15:31</t>
  </si>
  <si>
    <t>13.04.2023 14:15:33</t>
  </si>
  <si>
    <t>13.04.2023 14:15:34</t>
  </si>
  <si>
    <t>13.04.2023 14:15:36</t>
  </si>
  <si>
    <t>13.04.2023 14:15:37</t>
  </si>
  <si>
    <t>13.04.2023 14:15:39</t>
  </si>
  <si>
    <t>13.04.2023 14:15:40</t>
  </si>
  <si>
    <t>13.04.2023 14:15:43</t>
  </si>
  <si>
    <t>13.04.2023 14:15:45</t>
  </si>
  <si>
    <t>13.04.2023 14:15:46</t>
  </si>
  <si>
    <t>13.04.2023 14:15:48</t>
  </si>
  <si>
    <t>13.04.2023 14:15:49</t>
  </si>
  <si>
    <t>13.04.2023 14:15:51</t>
  </si>
  <si>
    <t>13.04.2023 14:15:52</t>
  </si>
  <si>
    <t>13.04.2023 14:16:04</t>
  </si>
  <si>
    <t>13.04.2023 14:16:06</t>
  </si>
  <si>
    <t>13.04.2023 14:16:07</t>
  </si>
  <si>
    <t>13.04.2023 14:16:08</t>
  </si>
  <si>
    <t>13.04.2023 14:16:10</t>
  </si>
  <si>
    <t>13.04.2023 14:17:08</t>
  </si>
  <si>
    <t>13.04.2023 14:17:09</t>
  </si>
  <si>
    <t>13.04.2023 14:17:11</t>
  </si>
  <si>
    <t>13.04.2023 14:17:12</t>
  </si>
  <si>
    <t>13.04.2023 14:17:14</t>
  </si>
  <si>
    <t>13.04.2023 14:17:23</t>
  </si>
  <si>
    <t>13.04.2023 14:17:24</t>
  </si>
  <si>
    <t>13.04.2023 14:17:26</t>
  </si>
  <si>
    <t>13.04.2023 14:17:27</t>
  </si>
  <si>
    <t>13.04.2023 14:17:29</t>
  </si>
  <si>
    <t>13.04.2023 14:17:30</t>
  </si>
  <si>
    <t>13.04.2023 14:17:32</t>
  </si>
  <si>
    <t>13.04.2023 14:17:38</t>
  </si>
  <si>
    <t>13.04.2023 14:17:39</t>
  </si>
  <si>
    <t>13.04.2023 14:17:41</t>
  </si>
  <si>
    <t>13.04.2023 14:17:42</t>
  </si>
  <si>
    <t>13.04.2023 14:17:45</t>
  </si>
  <si>
    <t>13.04.2023 14:17:47</t>
  </si>
  <si>
    <t>13.04.2023 14:18:15</t>
  </si>
  <si>
    <t>13.04.2023 14:18:17</t>
  </si>
  <si>
    <t>13.04.2023 14:18:20</t>
  </si>
  <si>
    <t>13.04.2023 14:18:21</t>
  </si>
  <si>
    <t>13.04.2023 14:18:23</t>
  </si>
  <si>
    <t>13.04.2023 14:18:24</t>
  </si>
  <si>
    <t>13.04.2023 14:18:26</t>
  </si>
  <si>
    <t>13.04.2023 14:18:27</t>
  </si>
  <si>
    <t>13.04.2023 14:18:47</t>
  </si>
  <si>
    <t>13.04.2023 14:18:48</t>
  </si>
  <si>
    <t>13.04.2023 14:18:50</t>
  </si>
  <si>
    <t>13.04.2023 14:18:57</t>
  </si>
  <si>
    <t>13.04.2023 14:19:11</t>
  </si>
  <si>
    <t>13.04.2023 14:19:12</t>
  </si>
  <si>
    <t>13.04.2023 14:19:14</t>
  </si>
  <si>
    <t>13.04.2023 14:19:15</t>
  </si>
  <si>
    <t>13.04.2023 14:19:17</t>
  </si>
  <si>
    <t>13.04.2023 14:19:21</t>
  </si>
  <si>
    <t>13.04.2023 14:19:23</t>
  </si>
  <si>
    <t>13.04.2023 14:19:24</t>
  </si>
  <si>
    <t>13.04.2023 14:19:27</t>
  </si>
  <si>
    <t>13.04.2023 14:19:53</t>
  </si>
  <si>
    <t>13.04.2023 14:19:54</t>
  </si>
  <si>
    <t>13.04.2023 14:19:56</t>
  </si>
  <si>
    <t>13.04.2023 14:19:57</t>
  </si>
  <si>
    <t>13.04.2023 14:19:59</t>
  </si>
  <si>
    <t>13.04.2023 14:20:00</t>
  </si>
  <si>
    <t>13.04.2023 14:20:02</t>
  </si>
  <si>
    <t>13.04.2023 14:20:03</t>
  </si>
  <si>
    <t>13.04.2023 14:20:05</t>
  </si>
  <si>
    <t>13.04.2023 14:20:06</t>
  </si>
  <si>
    <t>13.04.2023 14:20:07</t>
  </si>
  <si>
    <t>13.04.2023 14:20:43</t>
  </si>
  <si>
    <t>13.04.2023 14:20:45</t>
  </si>
  <si>
    <t>13.04.2023 14:20:46</t>
  </si>
  <si>
    <t>13.04.2023 14:20:48</t>
  </si>
  <si>
    <t>13.04.2023 14:20:49</t>
  </si>
  <si>
    <t>13.04.2023 14:20:51</t>
  </si>
  <si>
    <t>13.04.2023 14:20:52</t>
  </si>
  <si>
    <t>13.04.2023 14:22:24</t>
  </si>
  <si>
    <t>13.04.2023 14:22:25</t>
  </si>
  <si>
    <t>13.04.2023 14:22:27</t>
  </si>
  <si>
    <t>13.04.2023 14:22:28</t>
  </si>
  <si>
    <t>13.04.2023 14:22:30</t>
  </si>
  <si>
    <t>13.04.2023 14:22:31</t>
  </si>
  <si>
    <t>13.04.2023 14:22:33</t>
  </si>
  <si>
    <t>13.04.2023 14:22:34</t>
  </si>
  <si>
    <t>13.04.2023 14:22:36</t>
  </si>
  <si>
    <t>13.04.2023 14:22:37</t>
  </si>
  <si>
    <t>13.04.2023 14:22:38</t>
  </si>
  <si>
    <t>13.04.2023 14:25:25</t>
  </si>
  <si>
    <t>13.04.2023 14:25:28</t>
  </si>
  <si>
    <t>13.04.2023 14:25:29</t>
  </si>
  <si>
    <t>13.04.2023 14:25:31</t>
  </si>
  <si>
    <t>13.04.2023 14:25:32</t>
  </si>
  <si>
    <t>13.04.2023 14:25:35</t>
  </si>
  <si>
    <t>13.04.2023 14:25:37</t>
  </si>
  <si>
    <t>13.04.2023 14:25:38</t>
  </si>
  <si>
    <t>13.04.2023 14:25:40</t>
  </si>
  <si>
    <t>13.04.2023 14:25:41</t>
  </si>
  <si>
    <t>13.04.2023 14:25:42</t>
  </si>
  <si>
    <t>13.04.2023 14:25:45</t>
  </si>
  <si>
    <t>13.04.2023 14:25:46</t>
  </si>
  <si>
    <t>13.04.2023 14:25:48</t>
  </si>
  <si>
    <t>13.04.2023 14:25:49</t>
  </si>
  <si>
    <t>13.04.2023 14:25:50</t>
  </si>
  <si>
    <t>13.04.2023 14:25:51</t>
  </si>
  <si>
    <t>13.04.2023 14:26:18</t>
  </si>
  <si>
    <t>13.04.2023 14:26:23</t>
  </si>
  <si>
    <t>13.04.2023 14:26:24</t>
  </si>
  <si>
    <t>13.04.2023 14:26:26</t>
  </si>
  <si>
    <t>13.04.2023 14:26:29</t>
  </si>
  <si>
    <t>13.04.2023 14:26:30</t>
  </si>
  <si>
    <t>13.04.2023 14:26:32</t>
  </si>
  <si>
    <t>13.04.2023 14:26:33</t>
  </si>
  <si>
    <t>13.04.2023 14:26:36</t>
  </si>
  <si>
    <t>13.04.2023 14:26:39</t>
  </si>
  <si>
    <t>13.04.2023 14:26:41</t>
  </si>
  <si>
    <t>13.04.2023 14:26:57</t>
  </si>
  <si>
    <t>13.04.2023 14:26:59</t>
  </si>
  <si>
    <t>13.04.2023 14:27:00</t>
  </si>
  <si>
    <t>13.04.2023 14:27:03</t>
  </si>
  <si>
    <t>13.04.2023 14:27:05</t>
  </si>
  <si>
    <t>13.04.2023 14:27:06</t>
  </si>
  <si>
    <t>13.04.2023 14:27:08</t>
  </si>
  <si>
    <t>13.04.2023 14:27:09</t>
  </si>
  <si>
    <t>13.04.2023 14:27:42</t>
  </si>
  <si>
    <t>13.04.2023 14:27:44</t>
  </si>
  <si>
    <t>13.04.2023 14:27:45</t>
  </si>
  <si>
    <t>13.04.2023 14:27:46</t>
  </si>
  <si>
    <t>13.04.2023 14:27:47</t>
  </si>
  <si>
    <t>13.04.2023 14:27:49</t>
  </si>
  <si>
    <t>13.04.2023 14:28:29</t>
  </si>
  <si>
    <t>13.04.2023 14:28:30</t>
  </si>
  <si>
    <t>13.04.2023 14:28:32</t>
  </si>
  <si>
    <t>13.04.2023 14:28:33</t>
  </si>
  <si>
    <t>13.04.2023 14:28:35</t>
  </si>
  <si>
    <t>13.04.2023 14:28:36</t>
  </si>
  <si>
    <t>13.04.2023 14:28:39</t>
  </si>
  <si>
    <t>13.04.2023 14:29:30</t>
  </si>
  <si>
    <t>13.04.2023 14:29:32</t>
  </si>
  <si>
    <t>13.04.2023 14:30:02</t>
  </si>
  <si>
    <t>13.04.2023 14:30:05</t>
  </si>
  <si>
    <t>13.04.2023 14:30:06</t>
  </si>
  <si>
    <t>13.04.2023 14:30:08</t>
  </si>
  <si>
    <t>13.04.2023 14:30:44</t>
  </si>
  <si>
    <t>13.04.2023 14:30:45</t>
  </si>
  <si>
    <t>13.04.2023 14:30:47</t>
  </si>
  <si>
    <t>13.04.2023 14:30:48</t>
  </si>
  <si>
    <t>13.04.2023 14:30:50</t>
  </si>
  <si>
    <t>13.04.2023 14:30:51</t>
  </si>
  <si>
    <t>13.04.2023 14:30:53</t>
  </si>
  <si>
    <t>13.04.2023 14:30:54</t>
  </si>
  <si>
    <t>13.04.2023 14:30:55</t>
  </si>
  <si>
    <t>13.04.2023 14:30:58</t>
  </si>
  <si>
    <t>13.04.2023 14:31:00</t>
  </si>
  <si>
    <t>13.04.2023 14:31:01</t>
  </si>
  <si>
    <t>13.04.2023 14:31:02</t>
  </si>
  <si>
    <t>13.04.2023 14:31:04</t>
  </si>
  <si>
    <t>13.04.2023 14:31:05</t>
  </si>
  <si>
    <t>13.04.2023 14:31:06</t>
  </si>
  <si>
    <t>13.04.2023 14:31:07</t>
  </si>
  <si>
    <t>13.04.2023 14:31:09</t>
  </si>
  <si>
    <t>13.04.2023 14:31:10</t>
  </si>
  <si>
    <t>13.04.2023 14:31:11</t>
  </si>
  <si>
    <t>13.04.2023 14:31:12</t>
  </si>
  <si>
    <t>13.04.2023 14:31:14</t>
  </si>
  <si>
    <t>13.04.2023 14:31:15</t>
  </si>
  <si>
    <t>13.04.2023 14:31:16</t>
  </si>
  <si>
    <t>13.04.2023 14:32:08</t>
  </si>
  <si>
    <t>13.04.2023 14:32:11</t>
  </si>
  <si>
    <t>13.04.2023 14:32:16</t>
  </si>
  <si>
    <t>13.04.2023 14:32:17</t>
  </si>
  <si>
    <t>13.04.2023 14:32:19</t>
  </si>
  <si>
    <t>13.04.2023 14:32:22</t>
  </si>
  <si>
    <t>13.04.2023 14:32:23</t>
  </si>
  <si>
    <t>13.04.2023 14:32:25</t>
  </si>
  <si>
    <t>13.04.2023 14:32:27</t>
  </si>
  <si>
    <t>13.04.2023 14:32:32</t>
  </si>
  <si>
    <t>13.04.2023 14:32:33</t>
  </si>
  <si>
    <t>13.04.2023 14:32:35</t>
  </si>
  <si>
    <t>13.04.2023 14:32:36</t>
  </si>
  <si>
    <t>13.04.2023 14:33:11</t>
  </si>
  <si>
    <t>13.04.2023 14:33:15</t>
  </si>
  <si>
    <t>13.04.2023 14:33:17</t>
  </si>
  <si>
    <t>13.04.2023 14:33:18</t>
  </si>
  <si>
    <t>13.04.2023 14:33:51</t>
  </si>
  <si>
    <t>13.04.2023 14:33:53</t>
  </si>
  <si>
    <t>13.04.2023 14:33:54</t>
  </si>
  <si>
    <t>13.04.2023 14:33:55</t>
  </si>
  <si>
    <t>13.04.2023 14:33:58</t>
  </si>
  <si>
    <t>13.04.2023 14:34:03</t>
  </si>
  <si>
    <t>13.04.2023 14:34:04</t>
  </si>
  <si>
    <t>13.04.2023 14:34:05</t>
  </si>
  <si>
    <t>13.04.2023 14:34:07</t>
  </si>
  <si>
    <t>13.04.2023 14:34:08</t>
  </si>
  <si>
    <t>13.04.2023 14:34:09</t>
  </si>
  <si>
    <t>13.04.2023 14:34:18</t>
  </si>
  <si>
    <t>13.04.2023 14:34:20</t>
  </si>
  <si>
    <t>13.04.2023 14:34:21</t>
  </si>
  <si>
    <t>13.04.2023 14:34:23</t>
  </si>
  <si>
    <t>13.04.2023 14:34:53</t>
  </si>
  <si>
    <t>13.04.2023 14:34:54</t>
  </si>
  <si>
    <t>13.04.2023 14:34:56</t>
  </si>
  <si>
    <t>13.04.2023 14:34:57</t>
  </si>
  <si>
    <t>13.04.2023 14:34:59</t>
  </si>
  <si>
    <t>13.04.2023 14:35:51</t>
  </si>
  <si>
    <t>13.04.2023 14:35:53</t>
  </si>
  <si>
    <t>13.04.2023 14:35:54</t>
  </si>
  <si>
    <t>13.04.2023 14:35:55</t>
  </si>
  <si>
    <t>13.04.2023 14:35:56</t>
  </si>
  <si>
    <t>13.04.2023 14:35:58</t>
  </si>
  <si>
    <t>13.04.2023 14:35:59</t>
  </si>
  <si>
    <t>13.04.2023 14:36:02</t>
  </si>
  <si>
    <t>13.04.2023 14:36:29</t>
  </si>
  <si>
    <t>13.04.2023 14:36:30</t>
  </si>
  <si>
    <t>13.04.2023 14:36:33</t>
  </si>
  <si>
    <t>13.04.2023 14:36:35</t>
  </si>
  <si>
    <t>13.04.2023 14:36:36</t>
  </si>
  <si>
    <t>13.04.2023 14:37:38</t>
  </si>
  <si>
    <t>13.04.2023 14:37:39</t>
  </si>
  <si>
    <t>13.04.2023 14:37:40</t>
  </si>
  <si>
    <t>13.04.2023 14:37:42</t>
  </si>
  <si>
    <t>13.04.2023 14:37:43</t>
  </si>
  <si>
    <t>13.04.2023 14:37:44</t>
  </si>
  <si>
    <t>13.04.2023 14:37:45</t>
  </si>
  <si>
    <t>13.04.2023 14:38:02</t>
  </si>
  <si>
    <t>13.04.2023 14:38:03</t>
  </si>
  <si>
    <t>13.04.2023 14:38:04</t>
  </si>
  <si>
    <t>13.04.2023 14:38:06</t>
  </si>
  <si>
    <t>13.04.2023 14:38:07</t>
  </si>
  <si>
    <t>13.04.2023 14:38:08</t>
  </si>
  <si>
    <t>13.04.2023 14:38:09</t>
  </si>
  <si>
    <t>13.04.2023 14:38:32</t>
  </si>
  <si>
    <t>13.04.2023 14:38:33</t>
  </si>
  <si>
    <t>13.04.2023 14:38:35</t>
  </si>
  <si>
    <t>13.04.2023 14:38:36</t>
  </si>
  <si>
    <t>13.04.2023 14:38:38</t>
  </si>
  <si>
    <t>13.04.2023 14:38:39</t>
  </si>
  <si>
    <t>13.04.2023 14:39:00</t>
  </si>
  <si>
    <t>13.04.2023 14:39:01</t>
  </si>
  <si>
    <t>13.04.2023 14:39:03</t>
  </si>
  <si>
    <t>13.04.2023 14:39:04</t>
  </si>
  <si>
    <t>13.04.2023 14:39:07</t>
  </si>
  <si>
    <t>13.04.2023 14:39:08</t>
  </si>
  <si>
    <t>13.04.2023 14:39:11</t>
  </si>
  <si>
    <t>13.04.2023 14:39:12</t>
  </si>
  <si>
    <t>13.04.2023 14:39:14</t>
  </si>
  <si>
    <t>13.04.2023 14:39:15</t>
  </si>
  <si>
    <t>13.04.2023 14:39:18</t>
  </si>
  <si>
    <t>13.04.2023 14:39:19</t>
  </si>
  <si>
    <t>13.04.2023 14:40:04</t>
  </si>
  <si>
    <t>13.04.2023 14:40:05</t>
  </si>
  <si>
    <t>13.04.2023 14:40:07</t>
  </si>
  <si>
    <t>13.04.2023 14:40:08</t>
  </si>
  <si>
    <t>13.04.2023 14:40:09</t>
  </si>
  <si>
    <t>13.04.2023 14:40:12</t>
  </si>
  <si>
    <t>13.04.2023 14:40:13</t>
  </si>
  <si>
    <t>13.04.2023 14:40:16</t>
  </si>
  <si>
    <t>13.04.2023 14:41:32</t>
  </si>
  <si>
    <t>13.04.2023 14:41:34</t>
  </si>
  <si>
    <t>13.04.2023 14:41:35</t>
  </si>
  <si>
    <t>13.04.2023 14:41:36</t>
  </si>
  <si>
    <t>13.04.2023 14:41:38</t>
  </si>
  <si>
    <t>13.04.2023 14:41:39</t>
  </si>
  <si>
    <t>13.04.2023 14:41:40</t>
  </si>
  <si>
    <t>13.04.2023 14:41:41</t>
  </si>
  <si>
    <t>13.04.2023 14:41:43</t>
  </si>
  <si>
    <t>13.04.2023 14:41:44</t>
  </si>
  <si>
    <t>13.04.2023 14:42:33</t>
  </si>
  <si>
    <t>13.04.2023 14:42:36</t>
  </si>
  <si>
    <t>13.04.2023 14:42:38</t>
  </si>
  <si>
    <t>13.04.2023 14:42:41</t>
  </si>
  <si>
    <t>13.04.2023 14:42:44</t>
  </si>
  <si>
    <t>13.04.2023 14:42:45</t>
  </si>
  <si>
    <t>13.04.2023 14:42:47</t>
  </si>
  <si>
    <t>13.04.2023 14:42:48</t>
  </si>
  <si>
    <t>13.04.2023 14:42:49</t>
  </si>
  <si>
    <t>13.04.2023 14:42:50</t>
  </si>
  <si>
    <t>13.04.2023 14:42:52</t>
  </si>
  <si>
    <t>13.04.2023 14:42:57</t>
  </si>
  <si>
    <t>13.04.2023 14:42:59</t>
  </si>
  <si>
    <t>13.04.2023 14:43:00</t>
  </si>
  <si>
    <t>13.04.2023 14:43:14</t>
  </si>
  <si>
    <t>13.04.2023 14:43:15</t>
  </si>
  <si>
    <t>13.04.2023 14:43:17</t>
  </si>
  <si>
    <t>13.04.2023 14:43:18</t>
  </si>
  <si>
    <t>13.04.2023 14:43:19</t>
  </si>
  <si>
    <t>13.04.2023 14:43:35</t>
  </si>
  <si>
    <t>13.04.2023 14:43:37</t>
  </si>
  <si>
    <t>13.04.2023 14:43:38</t>
  </si>
  <si>
    <t>13.04.2023 14:43:39</t>
  </si>
  <si>
    <t>13.04.2023 14:43:41</t>
  </si>
  <si>
    <t>13.04.2023 14:43:42</t>
  </si>
  <si>
    <t>13.04.2023 14:43:43</t>
  </si>
  <si>
    <t>13.04.2023 14:43:49</t>
  </si>
  <si>
    <t>13.04.2023 14:43:50</t>
  </si>
  <si>
    <t>13.04.2023 14:43:52</t>
  </si>
  <si>
    <t>13.04.2023 14:43:53</t>
  </si>
  <si>
    <t>13.04.2023 14:44:04</t>
  </si>
  <si>
    <t>13.04.2023 14:44:05</t>
  </si>
  <si>
    <t>13.04.2023 14:44:06</t>
  </si>
  <si>
    <t>13.04.2023 14:44:08</t>
  </si>
  <si>
    <t>13.04.2023 14:44:09</t>
  </si>
  <si>
    <t>13.04.2023 14:44:10</t>
  </si>
  <si>
    <t>13.04.2023 14:44:11</t>
  </si>
  <si>
    <t>13.04.2023 14:44:13</t>
  </si>
  <si>
    <t>13.04.2023 14:44:14</t>
  </si>
  <si>
    <t>13.04.2023 14:44:15</t>
  </si>
  <si>
    <t>13.04.2023 14:44:16</t>
  </si>
  <si>
    <t>13.04.2023 14:44:18</t>
  </si>
  <si>
    <t>13.04.2023 14:44:19</t>
  </si>
  <si>
    <t>13.04.2023 14:44:20</t>
  </si>
  <si>
    <t>13.04.2023 14:44:21</t>
  </si>
  <si>
    <t>13.04.2023 14:44:23</t>
  </si>
  <si>
    <t>13.04.2023 14:44:27</t>
  </si>
  <si>
    <t>13.04.2023 14:45:01</t>
  </si>
  <si>
    <t>13.04.2023 14:45:02</t>
  </si>
  <si>
    <t>13.04.2023 14:45:04</t>
  </si>
  <si>
    <t>13.04.2023 14:45:05</t>
  </si>
  <si>
    <t>13.04.2023 14:45:06</t>
  </si>
  <si>
    <t>13.04.2023 14:45:09</t>
  </si>
  <si>
    <t>13.04.2023 14:46:33</t>
  </si>
  <si>
    <t>13.04.2023 14:46:34</t>
  </si>
  <si>
    <t>13.04.2023 14:46:35</t>
  </si>
  <si>
    <t>13.04.2023 14:46:37</t>
  </si>
  <si>
    <t>13.04.2023 14:46:38</t>
  </si>
  <si>
    <t>13.04.2023 14:46:39</t>
  </si>
  <si>
    <t>13.04.2023 14:46:43</t>
  </si>
  <si>
    <t>13.04.2023 14:46:45</t>
  </si>
  <si>
    <t>13.04.2023 14:46:46</t>
  </si>
  <si>
    <t>13.04.2023 14:46:49</t>
  </si>
  <si>
    <t>13.04.2023 14:46:51</t>
  </si>
  <si>
    <t>13.04.2023 14:46:52</t>
  </si>
  <si>
    <t>13.04.2023 14:46:54</t>
  </si>
  <si>
    <t>13.04.2023 14:47:22</t>
  </si>
  <si>
    <t>13.04.2023 14:47:24</t>
  </si>
  <si>
    <t>13.04.2023 14:47:25</t>
  </si>
  <si>
    <t>13.04.2023 14:47:26</t>
  </si>
  <si>
    <t>13.04.2023 14:47:28</t>
  </si>
  <si>
    <t>13.04.2023 14:47:29</t>
  </si>
  <si>
    <t>13.04.2023 14:47:30</t>
  </si>
  <si>
    <t>13.04.2023 14:47:31</t>
  </si>
  <si>
    <t>13.04.2023 14:47:33</t>
  </si>
  <si>
    <t>13.04.2023 14:47:34</t>
  </si>
  <si>
    <t>13.04.2023 14:47:35</t>
  </si>
  <si>
    <t>13.04.2023 14:48:35</t>
  </si>
  <si>
    <t>13.04.2023 14:48:36</t>
  </si>
  <si>
    <t>13.04.2023 14:48:38</t>
  </si>
  <si>
    <t>13.04.2023 14:48:39</t>
  </si>
  <si>
    <t>13.04.2023 14:48:40</t>
  </si>
  <si>
    <t>13.04.2023 14:48:41</t>
  </si>
  <si>
    <t>13.04.2023 14:48:43</t>
  </si>
  <si>
    <t>13.04.2023 14:48:45</t>
  </si>
  <si>
    <t>13.04.2023 14:48:47</t>
  </si>
  <si>
    <t>13.04.2023 14:48:48</t>
  </si>
  <si>
    <t>13.04.2023 14:48:49</t>
  </si>
  <si>
    <t>13.04.2023 14:48:51</t>
  </si>
  <si>
    <t>13.04.2023 14:48:52</t>
  </si>
  <si>
    <t>13.04.2023 14:48:53</t>
  </si>
  <si>
    <t>13.04.2023 14:49:36</t>
  </si>
  <si>
    <t>13.04.2023 14:49:38</t>
  </si>
  <si>
    <t>13.04.2023 14:49:39</t>
  </si>
  <si>
    <t>13.04.2023 14:49:41</t>
  </si>
  <si>
    <t>13.04.2023 14:49:42</t>
  </si>
  <si>
    <t>13.04.2023 14:49:44</t>
  </si>
  <si>
    <t>13.04.2023 14:49:45</t>
  </si>
  <si>
    <t>13.04.2023 14:49:47</t>
  </si>
  <si>
    <t>13.04.2023 14:49:48</t>
  </si>
  <si>
    <t>13.04.2023 14:49:50</t>
  </si>
  <si>
    <t>13.04.2023 14:50:51</t>
  </si>
  <si>
    <t>13.04.2023 14:50:54</t>
  </si>
  <si>
    <t>13.04.2023 14:50:56</t>
  </si>
  <si>
    <t>13.04.2023 14:50:57</t>
  </si>
  <si>
    <t>13.04.2023 14:50:59</t>
  </si>
  <si>
    <t>13.04.2023 14:51:03</t>
  </si>
  <si>
    <t>13.04.2023 14:51:05</t>
  </si>
  <si>
    <t>13.04.2023 14:51:06</t>
  </si>
  <si>
    <t>13.04.2023 14:51:07</t>
  </si>
  <si>
    <t>13.04.2023 14:51:09</t>
  </si>
  <si>
    <t>13.04.2023 14:51:10</t>
  </si>
  <si>
    <t>13.04.2023 14:51:11</t>
  </si>
  <si>
    <t>13.04.2023 14:51:12</t>
  </si>
  <si>
    <t>13.04.2023 14:51:14</t>
  </si>
  <si>
    <t>13.04.2023 14:51:15</t>
  </si>
  <si>
    <t>13.04.2023 14:52:15</t>
  </si>
  <si>
    <t>13.04.2023 14:52:16</t>
  </si>
  <si>
    <t>13.04.2023 14:52:18</t>
  </si>
  <si>
    <t>13.04.2023 14:52:19</t>
  </si>
  <si>
    <t>13.04.2023 14:52:22</t>
  </si>
  <si>
    <t>13.04.2023 14:52:24</t>
  </si>
  <si>
    <t>13.04.2023 14:52:25</t>
  </si>
  <si>
    <t>13.04.2023 14:52:27</t>
  </si>
  <si>
    <t>13.04.2023 14:52:46</t>
  </si>
  <si>
    <t>13.04.2023 14:52:49</t>
  </si>
  <si>
    <t>13.04.2023 14:52:51</t>
  </si>
  <si>
    <t>13.04.2023 14:52:52</t>
  </si>
  <si>
    <t>13.04.2023 14:52:54</t>
  </si>
  <si>
    <t>13.04.2023 14:52:55</t>
  </si>
  <si>
    <t>13.04.2023 14:52:57</t>
  </si>
  <si>
    <t>13.04.2023 14:52:58</t>
  </si>
  <si>
    <t>13.04.2023 14:53:00</t>
  </si>
  <si>
    <t>13.04.2023 14:53:03</t>
  </si>
  <si>
    <t>13.04.2023 14:53:04</t>
  </si>
  <si>
    <t>13.04.2023 14:53:06</t>
  </si>
  <si>
    <t>13.04.2023 14:53:07</t>
  </si>
  <si>
    <t>13.04.2023 14:53:09</t>
  </si>
  <si>
    <t>13.04.2023 14:53:23</t>
  </si>
  <si>
    <t>13.04.2023 14:53:25</t>
  </si>
  <si>
    <t>13.04.2023 14:53:26</t>
  </si>
  <si>
    <t>13.04.2023 14:53:27</t>
  </si>
  <si>
    <t>13.04.2023 14:53:30</t>
  </si>
  <si>
    <t>13.04.2023 14:53:33</t>
  </si>
  <si>
    <t>13.04.2023 14:53:55</t>
  </si>
  <si>
    <t>13.04.2023 14:54:33</t>
  </si>
  <si>
    <t>13.04.2023 14:54:34</t>
  </si>
  <si>
    <t>13.04.2023 14:54:36</t>
  </si>
  <si>
    <t>13.04.2023 14:54:39</t>
  </si>
  <si>
    <t>13.04.2023 14:54:45</t>
  </si>
  <si>
    <t>13.04.2023 14:54:46</t>
  </si>
  <si>
    <t>13.04.2023 14:56:09</t>
  </si>
  <si>
    <t>13.04.2023 14:56:10</t>
  </si>
  <si>
    <t>13.04.2023 14:56:12</t>
  </si>
  <si>
    <t>13.04.2023 14:56:13</t>
  </si>
  <si>
    <t>13.04.2023 14:56:19</t>
  </si>
  <si>
    <t>13.04.2023 14:56:20</t>
  </si>
  <si>
    <t>13.04.2023 14:56:22</t>
  </si>
  <si>
    <t>13.04.2023 14:56:46</t>
  </si>
  <si>
    <t>13.04.2023 14:56:47</t>
  </si>
  <si>
    <t>13.04.2023 14:56:48</t>
  </si>
  <si>
    <t>13.04.2023 14:56:50</t>
  </si>
  <si>
    <t>13.04.2023 14:56:52</t>
  </si>
  <si>
    <t>13.04.2023 14:56:54</t>
  </si>
  <si>
    <t>13.04.2023 14:56:55</t>
  </si>
  <si>
    <t>13.04.2023 14:57:55</t>
  </si>
  <si>
    <t>13.04.2023 14:57:56</t>
  </si>
  <si>
    <t>13.04.2023 14:57:58</t>
  </si>
  <si>
    <t>13.04.2023 14:57:59</t>
  </si>
  <si>
    <t>13.04.2023 14:58:01</t>
  </si>
  <si>
    <t>13.04.2023 14:58:02</t>
  </si>
  <si>
    <t>13.04.2023 14:58:04</t>
  </si>
  <si>
    <t>13.04.2023 14:58:05</t>
  </si>
  <si>
    <t>13.04.2023 14:58:07</t>
  </si>
  <si>
    <t>13.04.2023 14:58:10</t>
  </si>
  <si>
    <t>13.04.2023 14:58:11</t>
  </si>
  <si>
    <t>13.04.2023 14:58:14</t>
  </si>
  <si>
    <t>13.04.2023 14:58:16</t>
  </si>
  <si>
    <t>13.04.2023 14:58:17</t>
  </si>
  <si>
    <t>13.04.2023 14:58:19</t>
  </si>
  <si>
    <t>13.04.2023 14:58:20</t>
  </si>
  <si>
    <t>13.04.2023 14:58:29</t>
  </si>
  <si>
    <t>13.04.2023 14:58:30</t>
  </si>
  <si>
    <t>13.04.2023 14:58:32</t>
  </si>
  <si>
    <t>13.04.2023 14:58:33</t>
  </si>
  <si>
    <t>13.04.2023 14:58:36</t>
  </si>
  <si>
    <t>13.04.2023 14:58:39</t>
  </si>
  <si>
    <t>13.04.2023 14:58:40</t>
  </si>
  <si>
    <t>13.04.2023 14:58:43</t>
  </si>
  <si>
    <t>13.04.2023 14:58:45</t>
  </si>
  <si>
    <t>13.04.2023 14:58:46</t>
  </si>
  <si>
    <t>13.04.2023 14:58:51</t>
  </si>
  <si>
    <t>13.04.2023 14:59:03</t>
  </si>
  <si>
    <t>13.04.2023 14:59:04</t>
  </si>
  <si>
    <t>13.04.2023 14:59:05</t>
  </si>
  <si>
    <t>13.04.2023 14:59:07</t>
  </si>
  <si>
    <t>13.04.2023 14:59:08</t>
  </si>
  <si>
    <t>13.04.2023 14:59:09</t>
  </si>
  <si>
    <t>13.04.2023 14:59:43</t>
  </si>
  <si>
    <t>13.04.2023 14:59:46</t>
  </si>
  <si>
    <t>13.04.2023 14:59:48</t>
  </si>
  <si>
    <t>13.04.2023 14:59:49</t>
  </si>
  <si>
    <t>13.04.2023 14:59:51</t>
  </si>
  <si>
    <t>13.04.2023 14:59:52</t>
  </si>
  <si>
    <t>13.04.2023 14:59:57</t>
  </si>
  <si>
    <t>13.04.2023 14:59:58</t>
  </si>
  <si>
    <t>13.04.2023 15:00:00</t>
  </si>
  <si>
    <t>13.04.2023 15:00:01</t>
  </si>
  <si>
    <t>13.04.2023 15:00:02</t>
  </si>
  <si>
    <t>13.04.2023 15:00:04</t>
  </si>
  <si>
    <t>13.04.2023 15:00:05</t>
  </si>
  <si>
    <t>13.04.2023 15:00:06</t>
  </si>
  <si>
    <t>13.04.2023 15:00:07</t>
  </si>
  <si>
    <t>13.04.2023 15:00:09</t>
  </si>
  <si>
    <t>13.04.2023 15:00:23</t>
  </si>
  <si>
    <t>13.04.2023 15:00:25</t>
  </si>
  <si>
    <t>13.04.2023 15:00:28</t>
  </si>
  <si>
    <t>13.04.2023 15:00:29</t>
  </si>
  <si>
    <t>13.04.2023 15:00:31</t>
  </si>
  <si>
    <t>13.04.2023 15:00:32</t>
  </si>
  <si>
    <t>13.04.2023 15:00:34</t>
  </si>
  <si>
    <t>13.04.2023 15:01:56</t>
  </si>
  <si>
    <t>13.04.2023 15:01:58</t>
  </si>
  <si>
    <t>13.04.2023 15:01:59</t>
  </si>
  <si>
    <t>13.04.2023 15:02:02</t>
  </si>
  <si>
    <t>13.04.2023 15:02:04</t>
  </si>
  <si>
    <t>13.04.2023 15:02:05</t>
  </si>
  <si>
    <t>13.04.2023 15:02:07</t>
  </si>
  <si>
    <t>13.04.2023 15:02:08</t>
  </si>
  <si>
    <t>13.04.2023 15:02:10</t>
  </si>
  <si>
    <t>13.04.2023 15:02:25</t>
  </si>
  <si>
    <t>13.04.2023 15:02:26</t>
  </si>
  <si>
    <t>13.04.2023 15:02:28</t>
  </si>
  <si>
    <t>13.04.2023 15:02:29</t>
  </si>
  <si>
    <t>13.04.2023 15:03:12</t>
  </si>
  <si>
    <t>13.04.2023 15:03:14</t>
  </si>
  <si>
    <t>13.04.2023 15:03:15</t>
  </si>
  <si>
    <t>13.04.2023 15:03:17</t>
  </si>
  <si>
    <t>13.04.2023 15:03:18</t>
  </si>
  <si>
    <t>13.04.2023 15:03:20</t>
  </si>
  <si>
    <t>13.04.2023 15:03:21</t>
  </si>
  <si>
    <t>13.04.2023 15:03:24</t>
  </si>
  <si>
    <t>13.04.2023 15:03:26</t>
  </si>
  <si>
    <t>13.04.2023 15:03:27</t>
  </si>
  <si>
    <t>13.04.2023 15:03:36</t>
  </si>
  <si>
    <t>13.04.2023 15:03:39</t>
  </si>
  <si>
    <t>13.04.2023 15:03:40</t>
  </si>
  <si>
    <t>13.04.2023 15:03:42</t>
  </si>
  <si>
    <t>13.04.2023 15:03:43</t>
  </si>
  <si>
    <t>13.04.2023 15:03:44</t>
  </si>
  <si>
    <t>13.04.2023 15:04:04</t>
  </si>
  <si>
    <t>13.04.2023 15:04:08</t>
  </si>
  <si>
    <t>13.04.2023 15:04:10</t>
  </si>
  <si>
    <t>13.04.2023 15:04:11</t>
  </si>
  <si>
    <t>13.04.2023 15:04:13</t>
  </si>
  <si>
    <t>13.04.2023 15:04:34</t>
  </si>
  <si>
    <t>13.04.2023 15:04:35</t>
  </si>
  <si>
    <t>13.04.2023 15:04:36</t>
  </si>
  <si>
    <t>13.04.2023 15:04:38</t>
  </si>
  <si>
    <t>13.04.2023 15:04:39</t>
  </si>
  <si>
    <t>13.04.2023 15:04:40</t>
  </si>
  <si>
    <t>13.04.2023 15:05:52</t>
  </si>
  <si>
    <t>13.04.2023 15:05:53</t>
  </si>
  <si>
    <t>13.04.2023 15:05:55</t>
  </si>
  <si>
    <t>13.04.2023 15:05:56</t>
  </si>
  <si>
    <t>13.04.2023 15:05:57</t>
  </si>
  <si>
    <t>13.04.2023 15:06:12</t>
  </si>
  <si>
    <t>13.04.2023 15:06:13</t>
  </si>
  <si>
    <t>13.04.2023 15:06:15</t>
  </si>
  <si>
    <t>13.04.2023 15:06:16</t>
  </si>
  <si>
    <t>13.04.2023 15:06:17</t>
  </si>
  <si>
    <t>13.04.2023 15:06:18</t>
  </si>
  <si>
    <t>13.04.2023 15:06:20</t>
  </si>
  <si>
    <t>13.04.2023 15:08:21</t>
  </si>
  <si>
    <t>13.04.2023 15:08:23</t>
  </si>
  <si>
    <t>13.04.2023 15:08:24</t>
  </si>
  <si>
    <t>13.04.2023 15:08:25</t>
  </si>
  <si>
    <t>13.04.2023 15:08:26</t>
  </si>
  <si>
    <t>13.04.2023 15:08:28</t>
  </si>
  <si>
    <t>13.04.2023 15:08:48</t>
  </si>
  <si>
    <t>13.04.2023 15:08:50</t>
  </si>
  <si>
    <t>13.04.2023 15:08:51</t>
  </si>
  <si>
    <t>13.04.2023 15:08:58</t>
  </si>
  <si>
    <t>13.04.2023 15:09:00</t>
  </si>
  <si>
    <t>13.04.2023 15:09:01</t>
  </si>
  <si>
    <t>13.04.2023 15:09:02</t>
  </si>
  <si>
    <t>13.04.2023 15:09:04</t>
  </si>
  <si>
    <t>13.04.2023 15:09:38</t>
  </si>
  <si>
    <t>13.04.2023 15:09:41</t>
  </si>
  <si>
    <t>13.04.2023 15:09:42</t>
  </si>
  <si>
    <t>13.04.2023 15:09:44</t>
  </si>
  <si>
    <t>13.04.2023 15:09:45</t>
  </si>
  <si>
    <t>13.04.2023 15:10:02</t>
  </si>
  <si>
    <t>13.04.2023 15:10:03</t>
  </si>
  <si>
    <t>13.04.2023 15:10:05</t>
  </si>
  <si>
    <t>13.04.2023 15:10:06</t>
  </si>
  <si>
    <t>13.04.2023 15:10:10</t>
  </si>
  <si>
    <t>13.04.2023 15:10:12</t>
  </si>
  <si>
    <t>13.04.2023 15:10:13</t>
  </si>
  <si>
    <t>13.04.2023 15:10:15</t>
  </si>
  <si>
    <t>13.04.2023 15:10:16</t>
  </si>
  <si>
    <t>13.04.2023 15:11:06</t>
  </si>
  <si>
    <t>13.04.2023 15:11:07</t>
  </si>
  <si>
    <t>13.04.2023 15:11:09</t>
  </si>
  <si>
    <t>13.04.2023 15:11:13</t>
  </si>
  <si>
    <t>13.04.2023 15:11:15</t>
  </si>
  <si>
    <t>13.04.2023 15:11:16</t>
  </si>
  <si>
    <t>13.04.2023 15:11:36</t>
  </si>
  <si>
    <t>13.04.2023 15:11:37</t>
  </si>
  <si>
    <t>13.04.2023 15:11:39</t>
  </si>
  <si>
    <t>13.04.2023 15:11:40</t>
  </si>
  <si>
    <t>13.04.2023 15:11:52</t>
  </si>
  <si>
    <t>13.04.2023 15:11:54</t>
  </si>
  <si>
    <t>13.04.2023 15:11:55</t>
  </si>
  <si>
    <t>13.04.2023 15:11:56</t>
  </si>
  <si>
    <t>13.04.2023 15:11:57</t>
  </si>
  <si>
    <t>13.04.2023 15:11:59</t>
  </si>
  <si>
    <t>13.04.2023 15:12:00</t>
  </si>
  <si>
    <t>13.04.2023 15:12:54</t>
  </si>
  <si>
    <t>13.04.2023 15:12:55</t>
  </si>
  <si>
    <t>13.04.2023 15:12:56</t>
  </si>
  <si>
    <t>13.04.2023 15:12:58</t>
  </si>
  <si>
    <t>13.04.2023 15:12:59</t>
  </si>
  <si>
    <t>13.04.2023 15:13:02</t>
  </si>
  <si>
    <t>13.04.2023 15:13:09</t>
  </si>
  <si>
    <t>13.04.2023 15:13:13</t>
  </si>
  <si>
    <t>13.04.2023 15:13:15</t>
  </si>
  <si>
    <t>13.04.2023 15:13:16</t>
  </si>
  <si>
    <t>13.04.2023 15:13:19</t>
  </si>
  <si>
    <t>13.04.2023 15:13:21</t>
  </si>
  <si>
    <t>13.04.2023 15:13:22</t>
  </si>
  <si>
    <t>13.04.2023 15:13:24</t>
  </si>
  <si>
    <t>13.04.2023 15:13:25</t>
  </si>
  <si>
    <t>13.04.2023 15:13:27</t>
  </si>
  <si>
    <t>13.04.2023 15:13:28</t>
  </si>
  <si>
    <t>13.04.2023 15:13:29</t>
  </si>
  <si>
    <t>13.04.2023 15:13:30</t>
  </si>
  <si>
    <t>13.04.2023 15:13:41</t>
  </si>
  <si>
    <t>13.04.2023 15:13:42</t>
  </si>
  <si>
    <t>13.04.2023 15:13:43</t>
  </si>
  <si>
    <t>13.04.2023 15:13:45</t>
  </si>
  <si>
    <t>13.04.2023 15:13:46</t>
  </si>
  <si>
    <t>13.04.2023 15:13:47</t>
  </si>
  <si>
    <t>13.04.2023 15:13:48</t>
  </si>
  <si>
    <t>13.04.2023 15:13:51</t>
  </si>
  <si>
    <t>13.04.2023 15:13:53</t>
  </si>
  <si>
    <t>13.04.2023 15:14:37</t>
  </si>
  <si>
    <t>13.04.2023 15:14:39</t>
  </si>
  <si>
    <t>13.04.2023 15:14:40</t>
  </si>
  <si>
    <t>13.04.2023 15:14:42</t>
  </si>
  <si>
    <t>13.04.2023 15:14:43</t>
  </si>
  <si>
    <t>13.04.2023 15:14:46</t>
  </si>
  <si>
    <t>13.04.2023 15:14:48</t>
  </si>
  <si>
    <t>13.04.2023 15:14:51</t>
  </si>
  <si>
    <t>13.04.2023 15:15:58</t>
  </si>
  <si>
    <t>13.04.2023 15:16:00</t>
  </si>
  <si>
    <t>13.04.2023 15:16:01</t>
  </si>
  <si>
    <t>13.04.2023 15:16:03</t>
  </si>
  <si>
    <t>13.04.2023 15:16:04</t>
  </si>
  <si>
    <t>13.04.2023 15:16:06</t>
  </si>
  <si>
    <t>13.04.2023 15:16:07</t>
  </si>
  <si>
    <t>13.04.2023 15:16:09</t>
  </si>
  <si>
    <t>13.04.2023 15:16:10</t>
  </si>
  <si>
    <t>13.04.2023 15:16:24</t>
  </si>
  <si>
    <t>13.04.2023 15:16:25</t>
  </si>
  <si>
    <t>13.04.2023 15:16:27</t>
  </si>
  <si>
    <t>13.04.2023 15:16:28</t>
  </si>
  <si>
    <t>13.04.2023 15:16:29</t>
  </si>
  <si>
    <t>13.04.2023 15:16:31</t>
  </si>
  <si>
    <t>13.04.2023 15:16:32</t>
  </si>
  <si>
    <t>13.04.2023 15:16:34</t>
  </si>
  <si>
    <t>13.04.2023 15:16:35</t>
  </si>
  <si>
    <t>13.04.2023 15:16:36</t>
  </si>
  <si>
    <t>13.04.2023 15:16:47</t>
  </si>
  <si>
    <t>13.04.2023 15:16:48</t>
  </si>
  <si>
    <t>13.04.2023 15:16:50</t>
  </si>
  <si>
    <t>13.04.2023 15:16:51</t>
  </si>
  <si>
    <t>13.04.2023 15:16:53</t>
  </si>
  <si>
    <t>13.04.2023 15:17:15</t>
  </si>
  <si>
    <t>13.04.2023 15:17:17</t>
  </si>
  <si>
    <t>13.04.2023 15:17:18</t>
  </si>
  <si>
    <t>13.04.2023 15:17:20</t>
  </si>
  <si>
    <t>13.04.2023 15:17:21</t>
  </si>
  <si>
    <t>13.04.2023 15:17:23</t>
  </si>
  <si>
    <t>13.04.2023 15:18:00</t>
  </si>
  <si>
    <t>13.04.2023 15:18:02</t>
  </si>
  <si>
    <t>13.04.2023 15:18:03</t>
  </si>
  <si>
    <t>13.04.2023 15:18:05</t>
  </si>
  <si>
    <t>13.04.2023 15:18:06</t>
  </si>
  <si>
    <t>13.04.2023 15:18:09</t>
  </si>
  <si>
    <t>13.04.2023 15:18:39</t>
  </si>
  <si>
    <t>13.04.2023 15:18:41</t>
  </si>
  <si>
    <t>13.04.2023 15:18:42</t>
  </si>
  <si>
    <t>13.04.2023 15:18:43</t>
  </si>
  <si>
    <t>13.04.2023 15:18:44</t>
  </si>
  <si>
    <t>13.04.2023 15:18:46</t>
  </si>
  <si>
    <t>13.04.2023 15:18:47</t>
  </si>
  <si>
    <t>13.04.2023 15:18:48</t>
  </si>
  <si>
    <t>13.04.2023 15:18:51</t>
  </si>
  <si>
    <t>13.04.2023 15:18:52</t>
  </si>
  <si>
    <t>13.04.2023 15:18:54</t>
  </si>
  <si>
    <t>13.04.2023 15:18:55</t>
  </si>
  <si>
    <t>13.04.2023 15:18:57</t>
  </si>
  <si>
    <t>13.04.2023 15:18:58</t>
  </si>
  <si>
    <t>13.04.2023 15:20:12</t>
  </si>
  <si>
    <t>13.04.2023 15:20:13</t>
  </si>
  <si>
    <t>13.04.2023 15:20:15</t>
  </si>
  <si>
    <t>13.04.2023 15:20:16</t>
  </si>
  <si>
    <t>13.04.2023 15:20:17</t>
  </si>
  <si>
    <t>13.04.2023 15:20:18</t>
  </si>
  <si>
    <t>13.04.2023 15:20:20</t>
  </si>
  <si>
    <t>13.04.2023 15:20:24</t>
  </si>
  <si>
    <t>13.04.2023 15:20:26</t>
  </si>
  <si>
    <t>13.04.2023 15:20:27</t>
  </si>
  <si>
    <t>13.04.2023 15:20:29</t>
  </si>
  <si>
    <t>13.04.2023 15:20:30</t>
  </si>
  <si>
    <t>13.04.2023 15:20:42</t>
  </si>
  <si>
    <t>13.04.2023 15:20:44</t>
  </si>
  <si>
    <t>13.04.2023 15:20:45</t>
  </si>
  <si>
    <t>13.04.2023 15:20:46</t>
  </si>
  <si>
    <t>13.04.2023 15:20:47</t>
  </si>
  <si>
    <t>13.04.2023 15:20:49</t>
  </si>
  <si>
    <t>13.04.2023 15:20:50</t>
  </si>
  <si>
    <t>13.04.2023 15:20:51</t>
  </si>
  <si>
    <t>13.04.2023 15:20:52</t>
  </si>
  <si>
    <t>13.04.2023 15:22:10</t>
  </si>
  <si>
    <t>13.04.2023 15:22:12</t>
  </si>
  <si>
    <t>13.04.2023 15:22:16</t>
  </si>
  <si>
    <t>13.04.2023 15:22:17</t>
  </si>
  <si>
    <t>13.04.2023 15:22:19</t>
  </si>
  <si>
    <t>13.04.2023 15:22:34</t>
  </si>
  <si>
    <t>13.04.2023 15:22:35</t>
  </si>
  <si>
    <t>13.04.2023 15:22:40</t>
  </si>
  <si>
    <t>13.04.2023 15:22:41</t>
  </si>
  <si>
    <t>13.04.2023 15:22:43</t>
  </si>
  <si>
    <t>13.04.2023 15:22:44</t>
  </si>
  <si>
    <t>13.04.2023 15:22:46</t>
  </si>
  <si>
    <t>13.04.2023 15:23:41</t>
  </si>
  <si>
    <t>13.04.2023 15:23:43</t>
  </si>
  <si>
    <t>13.04.2023 15:23:44</t>
  </si>
  <si>
    <t>13.04.2023 15:23:46</t>
  </si>
  <si>
    <t>13.04.2023 15:23:47</t>
  </si>
  <si>
    <t>13.04.2023 15:24:11</t>
  </si>
  <si>
    <t>13.04.2023 15:24:13</t>
  </si>
  <si>
    <t>13.04.2023 15:24:14</t>
  </si>
  <si>
    <t>13.04.2023 15:24:15</t>
  </si>
  <si>
    <t>13.04.2023 15:24:17</t>
  </si>
  <si>
    <t>13.04.2023 15:24:18</t>
  </si>
  <si>
    <t>13.04.2023 15:24:24</t>
  </si>
  <si>
    <t>13.04.2023 15:24:25</t>
  </si>
  <si>
    <t>13.04.2023 15:24:26</t>
  </si>
  <si>
    <t>13.04.2023 15:24:28</t>
  </si>
  <si>
    <t>13.04.2023 15:24:29</t>
  </si>
  <si>
    <t>13.04.2023 15:24:44</t>
  </si>
  <si>
    <t>13.04.2023 15:24:45</t>
  </si>
  <si>
    <t>13.04.2023 15:24:46</t>
  </si>
  <si>
    <t>13.04.2023 15:24:48</t>
  </si>
  <si>
    <t>13.04.2023 15:24:49</t>
  </si>
  <si>
    <t>13.04.2023 15:24:59</t>
  </si>
  <si>
    <t>13.04.2023 15:25:01</t>
  </si>
  <si>
    <t>13.04.2023 15:25:02</t>
  </si>
  <si>
    <t>13.04.2023 15:25:03</t>
  </si>
  <si>
    <t>13.04.2023 15:25:20</t>
  </si>
  <si>
    <t>13.04.2023 15:25:21</t>
  </si>
  <si>
    <t>13.04.2023 15:25:22</t>
  </si>
  <si>
    <t>13.04.2023 15:25:24</t>
  </si>
  <si>
    <t>13.04.2023 15:25:26</t>
  </si>
  <si>
    <t>13.04.2023 15:27:29</t>
  </si>
  <si>
    <t>13.04.2023 15:27:31</t>
  </si>
  <si>
    <t>13.04.2023 15:27:32</t>
  </si>
  <si>
    <t>13.04.2023 15:27:34</t>
  </si>
  <si>
    <t>13.04.2023 15:27:35</t>
  </si>
  <si>
    <t>13.04.2023 15:27:37</t>
  </si>
  <si>
    <t>13.04.2023 15:27:38</t>
  </si>
  <si>
    <t>13.04.2023 15:28:14</t>
  </si>
  <si>
    <t>13.04.2023 15:28:16</t>
  </si>
  <si>
    <t>13.04.2023 15:28:17</t>
  </si>
  <si>
    <t>13.04.2023 15:28:18</t>
  </si>
  <si>
    <t>13.04.2023 15:28:21</t>
  </si>
  <si>
    <t>13.04.2023 15:28:24</t>
  </si>
  <si>
    <t>13.04.2023 15:28:25</t>
  </si>
  <si>
    <t>13.04.2023 15:28:27</t>
  </si>
  <si>
    <t>13.04.2023 15:28:28</t>
  </si>
  <si>
    <t>13.04.2023 15:28:31</t>
  </si>
  <si>
    <t>13.04.2023 15:28:33</t>
  </si>
  <si>
    <t>13.04.2023 15:28:34</t>
  </si>
  <si>
    <t>13.04.2023 15:28:52</t>
  </si>
  <si>
    <t>13.04.2023 15:28:54</t>
  </si>
  <si>
    <t>13.04.2023 15:28:55</t>
  </si>
  <si>
    <t>13.04.2023 15:28:56</t>
  </si>
  <si>
    <t>13.04.2023 15:28:59</t>
  </si>
  <si>
    <t>13.04.2023 15:29:10</t>
  </si>
  <si>
    <t>13.04.2023 15:29:11</t>
  </si>
  <si>
    <t>13.04.2023 15:29:13</t>
  </si>
  <si>
    <t>13.04.2023 15:29:14</t>
  </si>
  <si>
    <t>13.04.2023 15:29:16</t>
  </si>
  <si>
    <t>13.04.2023 15:29:17</t>
  </si>
  <si>
    <t>13.04.2023 15:29:19</t>
  </si>
  <si>
    <t>13.04.2023 15:29:20</t>
  </si>
  <si>
    <t>13.04.2023 15:29:22</t>
  </si>
  <si>
    <t>13.04.2023 15:29:23</t>
  </si>
  <si>
    <t>13.04.2023 15:29:25</t>
  </si>
  <si>
    <t>13.04.2023 15:29:26</t>
  </si>
  <si>
    <t>13.04.2023 15:29:28</t>
  </si>
  <si>
    <t>13.04.2023 15:29:44</t>
  </si>
  <si>
    <t>13.04.2023 15:29:48</t>
  </si>
  <si>
    <t>13.04.2023 15:29:50</t>
  </si>
  <si>
    <t>13.04.2023 15:29:51</t>
  </si>
  <si>
    <t>13.04.2023 15:29:52</t>
  </si>
  <si>
    <t>13.04.2023 15:29:54</t>
  </si>
  <si>
    <t>13.04.2023 15:29:55</t>
  </si>
  <si>
    <t>13.04.2023 15:29:56</t>
  </si>
  <si>
    <t>13.04.2023 15:29:57</t>
  </si>
  <si>
    <t>13.04.2023 15:29:59</t>
  </si>
  <si>
    <t>13.04.2023 15:30:00</t>
  </si>
  <si>
    <t>13.04.2023 15:30:01</t>
  </si>
  <si>
    <t>13.04.2023 15:30:04</t>
  </si>
  <si>
    <t>13.04.2023 15:30:07</t>
  </si>
  <si>
    <t>13.04.2023 15:30:09</t>
  </si>
  <si>
    <t>13.04.2023 15:30:10</t>
  </si>
  <si>
    <t>13.04.2023 15:30:12</t>
  </si>
  <si>
    <t>13.04.2023 15:30:13</t>
  </si>
  <si>
    <t>13.04.2023 15:30:55</t>
  </si>
  <si>
    <t>13.04.2023 15:30:57</t>
  </si>
  <si>
    <t>13.04.2023 15:31:00</t>
  </si>
  <si>
    <t>13.04.2023 15:31:01</t>
  </si>
  <si>
    <t>13.04.2023 15:31:03</t>
  </si>
  <si>
    <t>13.04.2023 15:31:34</t>
  </si>
  <si>
    <t>13.04.2023 15:31:36</t>
  </si>
  <si>
    <t>13.04.2023 15:31:37</t>
  </si>
  <si>
    <t>13.04.2023 15:31:38</t>
  </si>
  <si>
    <t>13.04.2023 15:31:39</t>
  </si>
  <si>
    <t>13.04.2023 15:31:41</t>
  </si>
  <si>
    <t>13.04.2023 15:32:27</t>
  </si>
  <si>
    <t>13.04.2023 15:32:28</t>
  </si>
  <si>
    <t>13.04.2023 15:32:30</t>
  </si>
  <si>
    <t>13.04.2023 15:32:31</t>
  </si>
  <si>
    <t>13.04.2023 15:32:32</t>
  </si>
  <si>
    <t>13.04.2023 15:32:33</t>
  </si>
  <si>
    <t>13.04.2023 15:32:35</t>
  </si>
  <si>
    <t>13.04.2023 15:32:36</t>
  </si>
  <si>
    <t>13.04.2023 15:32:39</t>
  </si>
  <si>
    <t>13.04.2023 15:32:41</t>
  </si>
  <si>
    <t>13.04.2023 15:32:44</t>
  </si>
  <si>
    <t>13.04.2023 15:32:46</t>
  </si>
  <si>
    <t>13.04.2023 15:32:47</t>
  </si>
  <si>
    <t>13.04.2023 15:32:49</t>
  </si>
  <si>
    <t>13.04.2023 15:32:50</t>
  </si>
  <si>
    <t>13.04.2023 15:32:52</t>
  </si>
  <si>
    <t>13.04.2023 15:33:53</t>
  </si>
  <si>
    <t>13.04.2023 15:33:55</t>
  </si>
  <si>
    <t>13.04.2023 15:33:56</t>
  </si>
  <si>
    <t>13.04.2023 15:33:57</t>
  </si>
  <si>
    <t>13.04.2023 15:33:59</t>
  </si>
  <si>
    <t>13.04.2023 15:34:30</t>
  </si>
  <si>
    <t>13.04.2023 15:34:31</t>
  </si>
  <si>
    <t>13.04.2023 15:34:33</t>
  </si>
  <si>
    <t>13.04.2023 15:34:36</t>
  </si>
  <si>
    <t>13.04.2023 15:34:37</t>
  </si>
  <si>
    <t>13.04.2023 15:34:40</t>
  </si>
  <si>
    <t>13.04.2023 15:34:46</t>
  </si>
  <si>
    <t>13.04.2023 15:34:48</t>
  </si>
  <si>
    <t>13.04.2023 15:34:49</t>
  </si>
  <si>
    <t>13.04.2023 15:34:50</t>
  </si>
  <si>
    <t>13.04.2023 15:34:52</t>
  </si>
  <si>
    <t>13.04.2023 15:34:53</t>
  </si>
  <si>
    <t>13.04.2023 15:34:54</t>
  </si>
  <si>
    <t>13.04.2023 15:34:56</t>
  </si>
  <si>
    <t>13.04.2023 15:34:57</t>
  </si>
  <si>
    <t>13.04.2023 15:34:59</t>
  </si>
  <si>
    <t>13.04.2023 15:35:00</t>
  </si>
  <si>
    <t>13.04.2023 15:35:02</t>
  </si>
  <si>
    <t>13.04.2023 15:35:03</t>
  </si>
  <si>
    <t>13.04.2023 15:35:05</t>
  </si>
  <si>
    <t>13.04.2023 15:35:10</t>
  </si>
  <si>
    <t>13.04.2023 15:35:12</t>
  </si>
  <si>
    <t>13.04.2023 15:35:13</t>
  </si>
  <si>
    <t>13.04.2023 15:35:18</t>
  </si>
  <si>
    <t>13.04.2023 15:35:19</t>
  </si>
  <si>
    <t>13.04.2023 15:35:24</t>
  </si>
  <si>
    <t>13.04.2023 15:35:25</t>
  </si>
  <si>
    <t>13.04.2023 15:35:28</t>
  </si>
  <si>
    <t>13.04.2023 15:37:00</t>
  </si>
  <si>
    <t>13.04.2023 15:37:01</t>
  </si>
  <si>
    <t>13.04.2023 15:37:03</t>
  </si>
  <si>
    <t>13.04.2023 15:37:04</t>
  </si>
  <si>
    <t>13.04.2023 15:37:05</t>
  </si>
  <si>
    <t>13.04.2023 15:37:09</t>
  </si>
  <si>
    <t>13.04.2023 15:37:11</t>
  </si>
  <si>
    <t>13.04.2023 15:37:12</t>
  </si>
  <si>
    <t>13.04.2023 15:37:13</t>
  </si>
  <si>
    <t>13.04.2023 15:37:15</t>
  </si>
  <si>
    <t>13.04.2023 15:37:16</t>
  </si>
  <si>
    <t>13.04.2023 15:37:17</t>
  </si>
  <si>
    <t>13.04.2023 15:37:18</t>
  </si>
  <si>
    <t>13.04.2023 15:37:20</t>
  </si>
  <si>
    <t>13.04.2023 15:37:37</t>
  </si>
  <si>
    <t>13.04.2023 15:37:39</t>
  </si>
  <si>
    <t>13.04.2023 15:37:43</t>
  </si>
  <si>
    <t>13.04.2023 15:37:45</t>
  </si>
  <si>
    <t>13.04.2023 15:37:48</t>
  </si>
  <si>
    <t>13.04.2023 15:37:57</t>
  </si>
  <si>
    <t>13.04.2023 15:38:00</t>
  </si>
  <si>
    <t>13.04.2023 15:38:01</t>
  </si>
  <si>
    <t>13.04.2023 15:38:09</t>
  </si>
  <si>
    <t>13.04.2023 15:38:12</t>
  </si>
  <si>
    <t>13.04.2023 15:38:13</t>
  </si>
  <si>
    <t>13.04.2023 15:38:15</t>
  </si>
  <si>
    <t>13.04.2023 15:38:16</t>
  </si>
  <si>
    <t>13.04.2023 15:38:18</t>
  </si>
  <si>
    <t>13.04.2023 15:38:19</t>
  </si>
  <si>
    <t>13.04.2023 15:38:52</t>
  </si>
  <si>
    <t>13.04.2023 15:38:54</t>
  </si>
  <si>
    <t>13.04.2023 15:38:55</t>
  </si>
  <si>
    <t>13.04.2023 15:38:56</t>
  </si>
  <si>
    <t>13.04.2023 15:39:35</t>
  </si>
  <si>
    <t>13.04.2023 15:39:36</t>
  </si>
  <si>
    <t>13.04.2023 15:39:38</t>
  </si>
  <si>
    <t>13.04.2023 15:39:39</t>
  </si>
  <si>
    <t>13.04.2023 15:39:40</t>
  </si>
  <si>
    <t>13.04.2023 15:39:42</t>
  </si>
  <si>
    <t>13.04.2023 15:39:44</t>
  </si>
  <si>
    <t>13.04.2023 15:39:46</t>
  </si>
  <si>
    <t>13.04.2023 15:39:47</t>
  </si>
  <si>
    <t>13.04.2023 15:39:48</t>
  </si>
  <si>
    <t>13.04.2023 15:39:49</t>
  </si>
  <si>
    <t>13.04.2023 15:39:51</t>
  </si>
  <si>
    <t>13.04.2023 15:39:52</t>
  </si>
  <si>
    <t>13.04.2023 15:39:53</t>
  </si>
  <si>
    <t>13.04.2023 15:39:56</t>
  </si>
  <si>
    <t>13.04.2023 15:41:14</t>
  </si>
  <si>
    <t>13.04.2023 15:41:15</t>
  </si>
  <si>
    <t>13.04.2023 15:41:17</t>
  </si>
  <si>
    <t>13.04.2023 15:41:18</t>
  </si>
  <si>
    <t>13.04.2023 15:41:19</t>
  </si>
  <si>
    <t>13.04.2023 15:41:22</t>
  </si>
  <si>
    <t>13.04.2023 15:41:23</t>
  </si>
  <si>
    <t>13.04.2023 15:41:28</t>
  </si>
  <si>
    <t>13.04.2023 15:41:34</t>
  </si>
  <si>
    <t>13.04.2023 15:41:35</t>
  </si>
  <si>
    <t>13.04.2023 15:41:38</t>
  </si>
  <si>
    <t>13.04.2023 15:41:40</t>
  </si>
  <si>
    <t>13.04.2023 15:41:41</t>
  </si>
  <si>
    <t>13.04.2023 15:41:46</t>
  </si>
  <si>
    <t>13.04.2023 15:41:47</t>
  </si>
  <si>
    <t>13.04.2023 15:41:49</t>
  </si>
  <si>
    <t>13.04.2023 15:41:50</t>
  </si>
  <si>
    <t>13.04.2023 15:41:52</t>
  </si>
  <si>
    <t>13.04.2023 15:41:53</t>
  </si>
  <si>
    <t>13.04.2023 15:41:55</t>
  </si>
  <si>
    <t>13.04.2023 15:41:56</t>
  </si>
  <si>
    <t>13.04.2023 15:42:29</t>
  </si>
  <si>
    <t>13.04.2023 15:42:31</t>
  </si>
  <si>
    <t>13.04.2023 15:42:32</t>
  </si>
  <si>
    <t>13.04.2023 15:42:33</t>
  </si>
  <si>
    <t>13.04.2023 15:42:34</t>
  </si>
  <si>
    <t>13.04.2023 15:42:36</t>
  </si>
  <si>
    <t>13.04.2023 15:42:38</t>
  </si>
  <si>
    <t>13.04.2023 15:42:40</t>
  </si>
  <si>
    <t>13.04.2023 15:43:28</t>
  </si>
  <si>
    <t>13.04.2023 15:43:29</t>
  </si>
  <si>
    <t>13.04.2023 15:43:45</t>
  </si>
  <si>
    <t>13.04.2023 15:43:47</t>
  </si>
  <si>
    <t>13.04.2023 15:43:48</t>
  </si>
  <si>
    <t>13.04.2023 15:43:49</t>
  </si>
  <si>
    <t>13.04.2023 15:43:51</t>
  </si>
  <si>
    <t>13.04.2023 15:43:53</t>
  </si>
  <si>
    <t>13.04.2023 15:43:56</t>
  </si>
  <si>
    <t>13.04.2023 15:44:25</t>
  </si>
  <si>
    <t>13.04.2023 15:44:26</t>
  </si>
  <si>
    <t>13.04.2023 15:44:27</t>
  </si>
  <si>
    <t>13.04.2023 15:44:29</t>
  </si>
  <si>
    <t>13.04.2023 15:44:30</t>
  </si>
  <si>
    <t>13.04.2023 15:44:31</t>
  </si>
  <si>
    <t>13.04.2023 15:44:32</t>
  </si>
  <si>
    <t>13.04.2023 15:44:34</t>
  </si>
  <si>
    <t>13.04.2023 15:44:35</t>
  </si>
  <si>
    <t>13.04.2023 15:45:07</t>
  </si>
  <si>
    <t>13.04.2023 15:45:13</t>
  </si>
  <si>
    <t>13.04.2023 15:45:14</t>
  </si>
  <si>
    <t>13.04.2023 15:45:16</t>
  </si>
  <si>
    <t>13.04.2023 15:45:17</t>
  </si>
  <si>
    <t>13.04.2023 15:45:18</t>
  </si>
  <si>
    <t>13.04.2023 15:45:19</t>
  </si>
  <si>
    <t>13.04.2023 15:45:21</t>
  </si>
  <si>
    <t>13.04.2023 15:45:22</t>
  </si>
  <si>
    <t>13.04.2023 15:45:40</t>
  </si>
  <si>
    <t>13.04.2023 15:45:41</t>
  </si>
  <si>
    <t>13.04.2023 15:45:42</t>
  </si>
  <si>
    <t>13.04.2023 15:45:44</t>
  </si>
  <si>
    <t>13.04.2023 15:45:45</t>
  </si>
  <si>
    <t>13.04.2023 15:45:46</t>
  </si>
  <si>
    <t>13.04.2023 15:45:49</t>
  </si>
  <si>
    <t>13.04.2023 15:46:13</t>
  </si>
  <si>
    <t>13.04.2023 15:46:14</t>
  </si>
  <si>
    <t>13.04.2023 15:46:16</t>
  </si>
  <si>
    <t>13.04.2023 15:46:17</t>
  </si>
  <si>
    <t>13.04.2023 15:46:20</t>
  </si>
  <si>
    <t>13.04.2023 15:46:25</t>
  </si>
  <si>
    <t>13.04.2023 15:46:26</t>
  </si>
  <si>
    <t>13.04.2023 15:46:27</t>
  </si>
  <si>
    <t>13.04.2023 15:46:29</t>
  </si>
  <si>
    <t>13.04.2023 15:46:30</t>
  </si>
  <si>
    <t>13.04.2023 15:46:31</t>
  </si>
  <si>
    <t>13.04.2023 15:46:32</t>
  </si>
  <si>
    <t>13.04.2023 15:46:34</t>
  </si>
  <si>
    <t>13.04.2023 15:46:35</t>
  </si>
  <si>
    <t>13.04.2023 15:46:36</t>
  </si>
  <si>
    <t>13.04.2023 15:46:37</t>
  </si>
  <si>
    <t>13.04.2023 15:46:49</t>
  </si>
  <si>
    <t>13.04.2023 15:46:51</t>
  </si>
  <si>
    <t>13.04.2023 15:46:52</t>
  </si>
  <si>
    <t>13.04.2023 15:46:54</t>
  </si>
  <si>
    <t>13.04.2023 15:46:58</t>
  </si>
  <si>
    <t>13.04.2023 15:47:00</t>
  </si>
  <si>
    <t>13.04.2023 15:47:01</t>
  </si>
  <si>
    <t>13.04.2023 15:47:03</t>
  </si>
  <si>
    <t>13.04.2023 15:47:04</t>
  </si>
  <si>
    <t>13.04.2023 15:47:05</t>
  </si>
  <si>
    <t>13.04.2023 15:47:07</t>
  </si>
  <si>
    <t>13.04.2023 15:47:18</t>
  </si>
  <si>
    <t>13.04.2023 15:47:23</t>
  </si>
  <si>
    <t>13.04.2023 15:47:24</t>
  </si>
  <si>
    <t>13.04.2023 15:47:26</t>
  </si>
  <si>
    <t>13.04.2023 15:47:27</t>
  </si>
  <si>
    <t>13.04.2023 15:47:28</t>
  </si>
  <si>
    <t>13.04.2023 15:47:29</t>
  </si>
  <si>
    <t>13.04.2023 15:47:31</t>
  </si>
  <si>
    <t>13.04.2023 15:47:32</t>
  </si>
  <si>
    <t>13.04.2023 15:47:33</t>
  </si>
  <si>
    <t>13.04.2023 15:47:34</t>
  </si>
  <si>
    <t>13.04.2023 15:47:36</t>
  </si>
  <si>
    <t>13.04.2023 15:47:37</t>
  </si>
  <si>
    <t>13.04.2023 15:47:38</t>
  </si>
  <si>
    <t>13.04.2023 15:48:12</t>
  </si>
  <si>
    <t>13.04.2023 15:48:14</t>
  </si>
  <si>
    <t>13.04.2023 15:48:15</t>
  </si>
  <si>
    <t>13.04.2023 15:48:16</t>
  </si>
  <si>
    <t>13.04.2023 15:48:18</t>
  </si>
  <si>
    <t>13.04.2023 15:48:19</t>
  </si>
  <si>
    <t>13.04.2023 15:48:22</t>
  </si>
  <si>
    <t>13.04.2023 15:49:56</t>
  </si>
  <si>
    <t>13.04.2023 15:49:58</t>
  </si>
  <si>
    <t>13.04.2023 15:49:59</t>
  </si>
  <si>
    <t>13.04.2023 15:50:04</t>
  </si>
  <si>
    <t>13.04.2023 15:50:05</t>
  </si>
  <si>
    <t>13.04.2023 15:50:06</t>
  </si>
  <si>
    <t>13.04.2023 15:50:08</t>
  </si>
  <si>
    <t>13.04.2023 15:50:10</t>
  </si>
  <si>
    <t>13.04.2023 15:50:12</t>
  </si>
  <si>
    <t>13.04.2023 15:50:13</t>
  </si>
  <si>
    <t>13.04.2023 15:50:14</t>
  </si>
  <si>
    <t>13.04.2023 15:50:16</t>
  </si>
  <si>
    <t>13.04.2023 15:50:17</t>
  </si>
  <si>
    <t>13.04.2023 15:50:18</t>
  </si>
  <si>
    <t>13.04.2023 15:50:31</t>
  </si>
  <si>
    <t>13.04.2023 15:50:33</t>
  </si>
  <si>
    <t>13.04.2023 15:50:34</t>
  </si>
  <si>
    <t>13.04.2023 15:50:35</t>
  </si>
  <si>
    <t>13.04.2023 15:50:37</t>
  </si>
  <si>
    <t>13.04.2023 15:50:38</t>
  </si>
  <si>
    <t>13.04.2023 15:50:39</t>
  </si>
  <si>
    <t>13.04.2023 15:50:40</t>
  </si>
  <si>
    <t>13.04.2023 15:50:42</t>
  </si>
  <si>
    <t>13.04.2023 15:50:43</t>
  </si>
  <si>
    <t>13.04.2023 15:50:44</t>
  </si>
  <si>
    <t>13.04.2023 15:50:45</t>
  </si>
  <si>
    <t>13.04.2023 15:52:02</t>
  </si>
  <si>
    <t>13.04.2023 15:52:03</t>
  </si>
  <si>
    <t>13.04.2023 15:52:04</t>
  </si>
  <si>
    <t>13.04.2023 15:52:06</t>
  </si>
  <si>
    <t>13.04.2023 15:52:07</t>
  </si>
  <si>
    <t>13.04.2023 15:52:08</t>
  </si>
  <si>
    <t>13.04.2023 15:52:09</t>
  </si>
  <si>
    <t>13.04.2023 15:52:11</t>
  </si>
  <si>
    <t>13.04.2023 15:52:12</t>
  </si>
  <si>
    <t>13.04.2023 15:52:15</t>
  </si>
  <si>
    <t>13.04.2023 15:52:40</t>
  </si>
  <si>
    <t>13.04.2023 15:52:42</t>
  </si>
  <si>
    <t>13.04.2023 15:52:43</t>
  </si>
  <si>
    <t>13.04.2023 15:52:45</t>
  </si>
  <si>
    <t>13.04.2023 15:52:46</t>
  </si>
  <si>
    <t>13.04.2023 15:52:48</t>
  </si>
  <si>
    <t>13.04.2023 15:52:49</t>
  </si>
  <si>
    <t>13.04.2023 15:52:51</t>
  </si>
  <si>
    <t>13.04.2023 15:53:07</t>
  </si>
  <si>
    <t>13.04.2023 15:53:09</t>
  </si>
  <si>
    <t>13.04.2023 15:53:10</t>
  </si>
  <si>
    <t>13.04.2023 15:53:11</t>
  </si>
  <si>
    <t>13.04.2023 15:53:12</t>
  </si>
  <si>
    <t>13.04.2023 15:53:14</t>
  </si>
  <si>
    <t>13.04.2023 15:53:15</t>
  </si>
  <si>
    <t>13.04.2023 15:53:16</t>
  </si>
  <si>
    <t>13.04.2023 15:53:17</t>
  </si>
  <si>
    <t>13.04.2023 15:53:23</t>
  </si>
  <si>
    <t>13.04.2023 15:53:25</t>
  </si>
  <si>
    <t>13.04.2023 15:53:26</t>
  </si>
  <si>
    <t>13.04.2023 15:53:28</t>
  </si>
  <si>
    <t>13.04.2023 15:53:41</t>
  </si>
  <si>
    <t>13.04.2023 15:53:46</t>
  </si>
  <si>
    <t>13.04.2023 15:53:50</t>
  </si>
  <si>
    <t>13.04.2023 15:53:52</t>
  </si>
  <si>
    <t>13.04.2023 15:53:53</t>
  </si>
  <si>
    <t>13.04.2023 15:53:55</t>
  </si>
  <si>
    <t>13.04.2023 15:54:20</t>
  </si>
  <si>
    <t>13.04.2023 15:54:22</t>
  </si>
  <si>
    <t>13.04.2023 15:54:23</t>
  </si>
  <si>
    <t>13.04.2023 15:54:24</t>
  </si>
  <si>
    <t>13.04.2023 15:54:25</t>
  </si>
  <si>
    <t>13.04.2023 15:54:27</t>
  </si>
  <si>
    <t>13.04.2023 15:54:28</t>
  </si>
  <si>
    <t>13.04.2023 15:54:29</t>
  </si>
  <si>
    <t>13.04.2023 15:54:44</t>
  </si>
  <si>
    <t>13.04.2023 15:54:45</t>
  </si>
  <si>
    <t>13.04.2023 15:54:48</t>
  </si>
  <si>
    <t>13.04.2023 15:54:50</t>
  </si>
  <si>
    <t>13.04.2023 15:54:51</t>
  </si>
  <si>
    <t>13.04.2023 15:54:53</t>
  </si>
  <si>
    <t>13.04.2023 15:55:17</t>
  </si>
  <si>
    <t>13.04.2023 15:55:18</t>
  </si>
  <si>
    <t>13.04.2023 15:55:21</t>
  </si>
  <si>
    <t>13.04.2023 15:55:23</t>
  </si>
  <si>
    <t>13.04.2023 15:55:24</t>
  </si>
  <si>
    <t>13.04.2023 15:55:26</t>
  </si>
  <si>
    <t>13.04.2023 15:55:27</t>
  </si>
  <si>
    <t>13.04.2023 15:55:29</t>
  </si>
  <si>
    <t>13.04.2023 15:55:30</t>
  </si>
  <si>
    <t>13.04.2023 15:55:32</t>
  </si>
  <si>
    <t>13.04.2023 15:55:33</t>
  </si>
  <si>
    <t>13.04.2023 15:56:02</t>
  </si>
  <si>
    <t>13.04.2023 15:56:03</t>
  </si>
  <si>
    <t>13.04.2023 15:56:05</t>
  </si>
  <si>
    <t>13.04.2023 15:56:06</t>
  </si>
  <si>
    <t>13.04.2023 15:56:07</t>
  </si>
  <si>
    <t>13.04.2023 15:56:08</t>
  </si>
  <si>
    <t>13.04.2023 15:56:10</t>
  </si>
  <si>
    <t>13.04.2023 15:56:11</t>
  </si>
  <si>
    <t>13.04.2023 15:56:12</t>
  </si>
  <si>
    <t>13.04.2023 15:56:15</t>
  </si>
  <si>
    <t>13.04.2023 15:56:16</t>
  </si>
  <si>
    <t>13.04.2023 15:56:18</t>
  </si>
  <si>
    <t>13.04.2023 15:56:19</t>
  </si>
  <si>
    <t>13.04.2023 15:56:20</t>
  </si>
  <si>
    <t>13.04.2023 15:56:23</t>
  </si>
  <si>
    <t>13.04.2023 15:56:24</t>
  </si>
  <si>
    <t>13.04.2023 15:56:26</t>
  </si>
  <si>
    <t>13.04.2023 15:56:29</t>
  </si>
  <si>
    <t>13.04.2023 15:56:30</t>
  </si>
  <si>
    <t>13.04.2023 15:56:32</t>
  </si>
  <si>
    <t>13.04.2023 15:56:33</t>
  </si>
  <si>
    <t>13.04.2023 15:56:38</t>
  </si>
  <si>
    <t>13.04.2023 15:57:23</t>
  </si>
  <si>
    <t>13.04.2023 15:57:24</t>
  </si>
  <si>
    <t>13.04.2023 15:57:26</t>
  </si>
  <si>
    <t>13.04.2023 15:57:27</t>
  </si>
  <si>
    <t>13.04.2023 15:57:30</t>
  </si>
  <si>
    <t>13.04.2023 15:57:32</t>
  </si>
  <si>
    <t>13.04.2023 15:57:33</t>
  </si>
  <si>
    <t>13.04.2023 15:57:35</t>
  </si>
  <si>
    <t>13.04.2023 15:58:11</t>
  </si>
  <si>
    <t>13.04.2023 15:58:12</t>
  </si>
  <si>
    <t>13.04.2023 15:58:13</t>
  </si>
  <si>
    <t>13.04.2023 15:58:15</t>
  </si>
  <si>
    <t>13.04.2023 15:58:16</t>
  </si>
  <si>
    <t>13.04.2023 15:58:23</t>
  </si>
  <si>
    <t>13.04.2023 15:58:25</t>
  </si>
  <si>
    <t>13.04.2023 15:58:26</t>
  </si>
  <si>
    <t>13.04.2023 15:58:27</t>
  </si>
  <si>
    <t>13.04.2023 15:58:28</t>
  </si>
  <si>
    <t>13.04.2023 15:58:30</t>
  </si>
  <si>
    <t>13.04.2023 15:58:31</t>
  </si>
  <si>
    <t>13.04.2023 15:58:32</t>
  </si>
  <si>
    <t>13.04.2023 15:58:33</t>
  </si>
  <si>
    <t>13.04.2023 15:58:35</t>
  </si>
  <si>
    <t>13.04.2023 15:58:36</t>
  </si>
  <si>
    <t>13.04.2023 15:58:37</t>
  </si>
  <si>
    <t>13.04.2023 15:58:38</t>
  </si>
  <si>
    <t>13.04.2023 15:58:40</t>
  </si>
  <si>
    <t>13.04.2023 15:58:41</t>
  </si>
  <si>
    <t>13.04.2023 15:58:42</t>
  </si>
  <si>
    <t>13.04.2023 15:58:43</t>
  </si>
  <si>
    <t>13.04.2023 15:58:45</t>
  </si>
  <si>
    <t>13.04.2023 15:59:04</t>
  </si>
  <si>
    <t>13.04.2023 15:59:07</t>
  </si>
  <si>
    <t>13.04.2023 15:59:08</t>
  </si>
  <si>
    <t>13.04.2023 15:59:10</t>
  </si>
  <si>
    <t>13.04.2023 15:59:11</t>
  </si>
  <si>
    <t>13.04.2023 15:59:13</t>
  </si>
  <si>
    <t>13.04.2023 15:59:49</t>
  </si>
  <si>
    <t>13.04.2023 15:59:50</t>
  </si>
  <si>
    <t>13.04.2023 15:59:52</t>
  </si>
  <si>
    <t>13.04.2023 15:59:53</t>
  </si>
  <si>
    <t>13.04.2023 15:59:54</t>
  </si>
  <si>
    <t>13.04.2023 15:59:55</t>
  </si>
  <si>
    <t>13.04.2023 15:59:57</t>
  </si>
  <si>
    <t>13.04.2023 15:59:58</t>
  </si>
  <si>
    <t>13.04.2023 16:00:29</t>
  </si>
  <si>
    <t>13.04.2023 16:00:31</t>
  </si>
  <si>
    <t>13.04.2023 16:00:32</t>
  </si>
  <si>
    <t>13.04.2023 16:00:33</t>
  </si>
  <si>
    <t>13.04.2023 16:00:34</t>
  </si>
  <si>
    <t>13.04.2023 16:00:36</t>
  </si>
  <si>
    <t>13.04.2023 16:00:37</t>
  </si>
  <si>
    <t>13.04.2023 16:01:20</t>
  </si>
  <si>
    <t>13.04.2023 16:01:22</t>
  </si>
  <si>
    <t>13.04.2023 16:01:25</t>
  </si>
  <si>
    <t>13.04.2023 16:01:26</t>
  </si>
  <si>
    <t>13.04.2023 16:01:28</t>
  </si>
  <si>
    <t>13.04.2023 16:01:29</t>
  </si>
  <si>
    <t>13.04.2023 16:01:34</t>
  </si>
  <si>
    <t>13.04.2023 16:01:35</t>
  </si>
  <si>
    <t>13.04.2023 16:01:36</t>
  </si>
  <si>
    <t>13.04.2023 16:01:38</t>
  </si>
  <si>
    <t>13.04.2023 16:01:39</t>
  </si>
  <si>
    <t>13.04.2023 16:01:40</t>
  </si>
  <si>
    <t>13.04.2023 16:01:41</t>
  </si>
  <si>
    <t>13.04.2023 16:01:43</t>
  </si>
  <si>
    <t>13.04.2023 16:01:44</t>
  </si>
  <si>
    <t>13.04.2023 16:01:51</t>
  </si>
  <si>
    <t>13.04.2023 16:01:53</t>
  </si>
  <si>
    <t>13.04.2023 16:01:54</t>
  </si>
  <si>
    <t>13.04.2023 16:01:55</t>
  </si>
  <si>
    <t>13.04.2023 16:01:56</t>
  </si>
  <si>
    <t>13.04.2023 16:01:58</t>
  </si>
  <si>
    <t>13.04.2023 16:01:59</t>
  </si>
  <si>
    <t>13.04.2023 16:02:00</t>
  </si>
  <si>
    <t>13.04.2023 16:02:06</t>
  </si>
  <si>
    <t>13.04.2023 16:02:08</t>
  </si>
  <si>
    <t>13.04.2023 16:02:09</t>
  </si>
  <si>
    <t>13.04.2023 16:02:10</t>
  </si>
  <si>
    <t>13.04.2023 16:02:11</t>
  </si>
  <si>
    <t>13.04.2023 16:02:14</t>
  </si>
  <si>
    <t>13.04.2023 16:02:29</t>
  </si>
  <si>
    <t>13.04.2023 16:02:31</t>
  </si>
  <si>
    <t>13.04.2023 16:02:32</t>
  </si>
  <si>
    <t>13.04.2023 16:02:34</t>
  </si>
  <si>
    <t>13.04.2023 16:02:35</t>
  </si>
  <si>
    <t>13.04.2023 16:02:37</t>
  </si>
  <si>
    <t>13.04.2023 16:02:38</t>
  </si>
  <si>
    <t>13.04.2023 16:02:40</t>
  </si>
  <si>
    <t>13.04.2023 16:02:41</t>
  </si>
  <si>
    <t>13.04.2023 16:03:11</t>
  </si>
  <si>
    <t>13.04.2023 16:03:12</t>
  </si>
  <si>
    <t>13.04.2023 16:03:14</t>
  </si>
  <si>
    <t>13.04.2023 16:03:15</t>
  </si>
  <si>
    <t>13.04.2023 16:03:17</t>
  </si>
  <si>
    <t>13.04.2023 16:04:24</t>
  </si>
  <si>
    <t>13.04.2023 16:04:26</t>
  </si>
  <si>
    <t>13.04.2023 16:04:27</t>
  </si>
  <si>
    <t>13.04.2023 16:04:28</t>
  </si>
  <si>
    <t>13.04.2023 16:04:30</t>
  </si>
  <si>
    <t>13.04.2023 16:04:31</t>
  </si>
  <si>
    <t>13.04.2023 16:04:32</t>
  </si>
  <si>
    <t>13.04.2023 16:04:36</t>
  </si>
  <si>
    <t>13.04.2023 16:04:38</t>
  </si>
  <si>
    <t>13.04.2023 16:04:39</t>
  </si>
  <si>
    <t>13.04.2023 16:04:40</t>
  </si>
  <si>
    <t>13.04.2023 16:04:41</t>
  </si>
  <si>
    <t>13.04.2023 16:04:44</t>
  </si>
  <si>
    <t>13.04.2023 16:04:45</t>
  </si>
  <si>
    <t>13.04.2023 16:04:47</t>
  </si>
  <si>
    <t>13.04.2023 16:04:48</t>
  </si>
  <si>
    <t>13.04.2023 16:04:49</t>
  </si>
  <si>
    <t>13.04.2023 16:04:52</t>
  </si>
  <si>
    <t>13.04.2023 16:05:35</t>
  </si>
  <si>
    <t>13.04.2023 16:05:37</t>
  </si>
  <si>
    <t>13.04.2023 16:05:38</t>
  </si>
  <si>
    <t>13.04.2023 16:05:39</t>
  </si>
  <si>
    <t>13.04.2023 16:05:41</t>
  </si>
  <si>
    <t>13.04.2023 16:05:42</t>
  </si>
  <si>
    <t>13.04.2023 16:05:43</t>
  </si>
  <si>
    <t>13.04.2023 16:05:44</t>
  </si>
  <si>
    <t>13.04.2023 16:05:47</t>
  </si>
  <si>
    <t>13.04.2023 16:06:05</t>
  </si>
  <si>
    <t>13.04.2023 16:06:07</t>
  </si>
  <si>
    <t>13.04.2023 16:06:08</t>
  </si>
  <si>
    <t>13.04.2023 16:06:09</t>
  </si>
  <si>
    <t>13.04.2023 16:06:12</t>
  </si>
  <si>
    <t>13.04.2023 16:06:30</t>
  </si>
  <si>
    <t>13.04.2023 16:06:33</t>
  </si>
  <si>
    <t>13.04.2023 16:06:36</t>
  </si>
  <si>
    <t>13.04.2023 16:06:37</t>
  </si>
  <si>
    <t>13.04.2023 16:06:39</t>
  </si>
  <si>
    <t>13.04.2023 16:06:40</t>
  </si>
  <si>
    <t>13.04.2023 16:06:42</t>
  </si>
  <si>
    <t>13.04.2023 16:06:43</t>
  </si>
  <si>
    <t>13.04.2023 16:06:45</t>
  </si>
  <si>
    <t>13.04.2023 16:06:46</t>
  </si>
  <si>
    <t>13.04.2023 16:07:15</t>
  </si>
  <si>
    <t>13.04.2023 16:07:16</t>
  </si>
  <si>
    <t>13.04.2023 16:07:21</t>
  </si>
  <si>
    <t>13.04.2023 16:07:22</t>
  </si>
  <si>
    <t>13.04.2023 16:07:24</t>
  </si>
  <si>
    <t>13.04.2023 16:07:25</t>
  </si>
  <si>
    <t>13.04.2023 16:07:43</t>
  </si>
  <si>
    <t>13.04.2023 16:07:45</t>
  </si>
  <si>
    <t>13.04.2023 16:07:46</t>
  </si>
  <si>
    <t>13.04.2023 16:07:47</t>
  </si>
  <si>
    <t>13.04.2023 16:07:49</t>
  </si>
  <si>
    <t>13.04.2023 16:07:51</t>
  </si>
  <si>
    <t>13.04.2023 16:07:53</t>
  </si>
  <si>
    <t>13.04.2023 16:07:54</t>
  </si>
  <si>
    <t>13.04.2023 16:08:29</t>
  </si>
  <si>
    <t>13.04.2023 16:08:32</t>
  </si>
  <si>
    <t>13.04.2023 16:08:33</t>
  </si>
  <si>
    <t>13.04.2023 16:08:35</t>
  </si>
  <si>
    <t>13.04.2023 16:08:51</t>
  </si>
  <si>
    <t>13.04.2023 16:08:53</t>
  </si>
  <si>
    <t>13.04.2023 16:08:54</t>
  </si>
  <si>
    <t>13.04.2023 16:08:56</t>
  </si>
  <si>
    <t>13.04.2023 16:08:57</t>
  </si>
  <si>
    <t>13.04.2023 16:08:59</t>
  </si>
  <si>
    <t>13.04.2023 16:09:00</t>
  </si>
  <si>
    <t>13.04.2023 16:09:26</t>
  </si>
  <si>
    <t>13.04.2023 16:09:27</t>
  </si>
  <si>
    <t>13.04.2023 16:09:28</t>
  </si>
  <si>
    <t>13.04.2023 16:09:30</t>
  </si>
  <si>
    <t>13.04.2023 16:09:31</t>
  </si>
  <si>
    <t>13.04.2023 16:09:32</t>
  </si>
  <si>
    <t>13.04.2023 16:09:35</t>
  </si>
  <si>
    <t>13.04.2023 16:09:41</t>
  </si>
  <si>
    <t>13.04.2023 16:09:42</t>
  </si>
  <si>
    <t>13.04.2023 16:09:44</t>
  </si>
  <si>
    <t>13.04.2023 16:10:20</t>
  </si>
  <si>
    <t>13.04.2023 16:10:21</t>
  </si>
  <si>
    <t>13.04.2023 16:10:24</t>
  </si>
  <si>
    <t>13.04.2023 16:10:26</t>
  </si>
  <si>
    <t>13.04.2023 16:10:27</t>
  </si>
  <si>
    <t>13.04.2023 16:10:29</t>
  </si>
  <si>
    <t>13.04.2023 16:10:41</t>
  </si>
  <si>
    <t>13.04.2023 16:10:42</t>
  </si>
  <si>
    <t>13.04.2023 16:10:43</t>
  </si>
  <si>
    <t>13.04.2023 16:10:46</t>
  </si>
  <si>
    <t>13.04.2023 16:11:28</t>
  </si>
  <si>
    <t>13.04.2023 16:11:30</t>
  </si>
  <si>
    <t>13.04.2023 16:11:31</t>
  </si>
  <si>
    <t>13.04.2023 16:11:33</t>
  </si>
  <si>
    <t>13.04.2023 16:11:34</t>
  </si>
  <si>
    <t>13.04.2023 16:11:36</t>
  </si>
  <si>
    <t>13.04.2023 16:11:37</t>
  </si>
  <si>
    <t>13.04.2023 16:11:39</t>
  </si>
  <si>
    <t>13.04.2023 16:11:52</t>
  </si>
  <si>
    <t>13.04.2023 16:11:54</t>
  </si>
  <si>
    <t>13.04.2023 16:11:55</t>
  </si>
  <si>
    <t>13.04.2023 16:11:56</t>
  </si>
  <si>
    <t>13.04.2023 16:11:57</t>
  </si>
  <si>
    <t>13.04.2023 16:11:59</t>
  </si>
  <si>
    <t>13.04.2023 16:12:00</t>
  </si>
  <si>
    <t>13.04.2023 16:12:03</t>
  </si>
  <si>
    <t>13.04.2023 16:12:05</t>
  </si>
  <si>
    <t>13.04.2023 16:13:23</t>
  </si>
  <si>
    <t>13.04.2023 16:13:32</t>
  </si>
  <si>
    <t>13.04.2023 16:13:49</t>
  </si>
  <si>
    <t>13.04.2023 16:13:50</t>
  </si>
  <si>
    <t>13.04.2023 16:13:51</t>
  </si>
  <si>
    <t>13.04.2023 16:13:53</t>
  </si>
  <si>
    <t>13.04.2023 16:13:54</t>
  </si>
  <si>
    <t>13.04.2023 16:13:55</t>
  </si>
  <si>
    <t>13.04.2023 16:13:56</t>
  </si>
  <si>
    <t>13.04.2023 16:13:58</t>
  </si>
  <si>
    <t>13.04.2023 16:13:59</t>
  </si>
  <si>
    <t>13.04.2023 16:14:00</t>
  </si>
  <si>
    <t>13.04.2023 16:14:02</t>
  </si>
  <si>
    <t>13.04.2023 16:14:03</t>
  </si>
  <si>
    <t>13.04.2023 16:14:04</t>
  </si>
  <si>
    <t>13.04.2023 16:14:05</t>
  </si>
  <si>
    <t>13.04.2023 16:14:07</t>
  </si>
  <si>
    <t>13.04.2023 16:14:08</t>
  </si>
  <si>
    <t>13.04.2023 16:14:09</t>
  </si>
  <si>
    <t>13.04.2023 16:14:10</t>
  </si>
  <si>
    <t>13.04.2023 16:14:33</t>
  </si>
  <si>
    <t>13.04.2023 16:14:34</t>
  </si>
  <si>
    <t>13.04.2023 16:14:36</t>
  </si>
  <si>
    <t>13.04.2023 16:14:37</t>
  </si>
  <si>
    <t>13.04.2023 16:14:39</t>
  </si>
  <si>
    <t>13.04.2023 16:14:40</t>
  </si>
  <si>
    <t>13.04.2023 16:14:42</t>
  </si>
  <si>
    <t>13.04.2023 16:14:51</t>
  </si>
  <si>
    <t>13.04.2023 16:14:54</t>
  </si>
  <si>
    <t>13.04.2023 16:14:57</t>
  </si>
  <si>
    <t>13.04.2023 16:14:58</t>
  </si>
  <si>
    <t>13.04.2023 16:15:00</t>
  </si>
  <si>
    <t>13.04.2023 16:15:01</t>
  </si>
  <si>
    <t>13.04.2023 16:15:03</t>
  </si>
  <si>
    <t>13.04.2023 16:15:06</t>
  </si>
  <si>
    <t>13.04.2023 16:15:07</t>
  </si>
  <si>
    <t>13.04.2023 16:15:08</t>
  </si>
  <si>
    <t>13.04.2023 16:15:10</t>
  </si>
  <si>
    <t>13.04.2023 16:15:11</t>
  </si>
  <si>
    <t>13.04.2023 16:15:12</t>
  </si>
  <si>
    <t>13.04.2023 16:15:30</t>
  </si>
  <si>
    <t>13.04.2023 16:15:31</t>
  </si>
  <si>
    <t>13.04.2023 16:15:33</t>
  </si>
  <si>
    <t>13.04.2023 16:15:34</t>
  </si>
  <si>
    <t>13.04.2023 16:15:36</t>
  </si>
  <si>
    <t>13.04.2023 16:15:37</t>
  </si>
  <si>
    <t>13.04.2023 16:15:39</t>
  </si>
  <si>
    <t>13.04.2023 16:15:40</t>
  </si>
  <si>
    <t>13.04.2023 16:15:42</t>
  </si>
  <si>
    <t>13.04.2023 16:15:43</t>
  </si>
  <si>
    <t>13.04.2023 16:16:13</t>
  </si>
  <si>
    <t>13.04.2023 16:16:15</t>
  </si>
  <si>
    <t>13.04.2023 16:16:16</t>
  </si>
  <si>
    <t>13.04.2023 16:16:17</t>
  </si>
  <si>
    <t>13.04.2023 16:16:18</t>
  </si>
  <si>
    <t>13.04.2023 16:16:20</t>
  </si>
  <si>
    <t>13.04.2023 16:16:21</t>
  </si>
  <si>
    <t>13.04.2023 16:16:24</t>
  </si>
  <si>
    <t>13.04.2023 16:16:25</t>
  </si>
  <si>
    <t>13.04.2023 16:16:26</t>
  </si>
  <si>
    <t>13.04.2023 16:16:27</t>
  </si>
  <si>
    <t>13.04.2023 16:16:29</t>
  </si>
  <si>
    <t>13.04.2023 16:17:07</t>
  </si>
  <si>
    <t>13.04.2023 16:17:09</t>
  </si>
  <si>
    <t>13.04.2023 16:17:10</t>
  </si>
  <si>
    <t>13.04.2023 16:17:26</t>
  </si>
  <si>
    <t>13.04.2023 16:17:28</t>
  </si>
  <si>
    <t>13.04.2023 16:19:32</t>
  </si>
  <si>
    <t>13.04.2023 16:19:34</t>
  </si>
  <si>
    <t>13.04.2023 16:19:35</t>
  </si>
  <si>
    <t>13.04.2023 16:19:37</t>
  </si>
  <si>
    <t>13.04.2023 16:19:38</t>
  </si>
  <si>
    <t>13.04.2023 16:19:40</t>
  </si>
  <si>
    <t>13.04.2023 16:19:41</t>
  </si>
  <si>
    <t>13.04.2023 16:19:43</t>
  </si>
  <si>
    <t>13.04.2023 16:19:44</t>
  </si>
  <si>
    <t>13.04.2023 16:19:46</t>
  </si>
  <si>
    <t>13.04.2023 16:19:47</t>
  </si>
  <si>
    <t>13.04.2023 16:19:49</t>
  </si>
  <si>
    <t>13.04.2023 16:20:17</t>
  </si>
  <si>
    <t>13.04.2023 16:20:19</t>
  </si>
  <si>
    <t>13.04.2023 16:20:20</t>
  </si>
  <si>
    <t>13.04.2023 16:20:21</t>
  </si>
  <si>
    <t>13.04.2023 16:20:24</t>
  </si>
  <si>
    <t>13.04.2023 16:20:30</t>
  </si>
  <si>
    <t>13.04.2023 16:20:31</t>
  </si>
  <si>
    <t>13.04.2023 16:20:33</t>
  </si>
  <si>
    <t>13.04.2023 16:20:34</t>
  </si>
  <si>
    <t>13.04.2023 16:20:36</t>
  </si>
  <si>
    <t>13.04.2023 16:20:37</t>
  </si>
  <si>
    <t>13.04.2023 16:20:39</t>
  </si>
  <si>
    <t>13.04.2023 16:20:40</t>
  </si>
  <si>
    <t>13.04.2023 16:20:42</t>
  </si>
  <si>
    <t>13.04.2023 16:20:43</t>
  </si>
  <si>
    <t>13.04.2023 16:20:45</t>
  </si>
  <si>
    <t>13.04.2023 16:20:46</t>
  </si>
  <si>
    <t>13.04.2023 16:20:48</t>
  </si>
  <si>
    <t>13.04.2023 16:20:49</t>
  </si>
  <si>
    <t>13.04.2023 16:20:52</t>
  </si>
  <si>
    <t>13.04.2023 16:21:52</t>
  </si>
  <si>
    <t>13.04.2023 16:21:53</t>
  </si>
  <si>
    <t>13.04.2023 16:21:55</t>
  </si>
  <si>
    <t>13.04.2023 16:21:56</t>
  </si>
  <si>
    <t>13.04.2023 16:21:58</t>
  </si>
  <si>
    <t>13.04.2023 16:22:01</t>
  </si>
  <si>
    <t>13.04.2023 16:22:17</t>
  </si>
  <si>
    <t>13.04.2023 16:22:19</t>
  </si>
  <si>
    <t>13.04.2023 16:22:38</t>
  </si>
  <si>
    <t>13.04.2023 16:22:39</t>
  </si>
  <si>
    <t>13.04.2023 16:22:41</t>
  </si>
  <si>
    <t>13.04.2023 16:22:42</t>
  </si>
  <si>
    <t>13.04.2023 16:22:43</t>
  </si>
  <si>
    <t>13.04.2023 16:22:44</t>
  </si>
  <si>
    <t>13.04.2023 16:22:46</t>
  </si>
  <si>
    <t>13.04.2023 16:23:00</t>
  </si>
  <si>
    <t>13.04.2023 16:23:02</t>
  </si>
  <si>
    <t>13.04.2023 16:23:03</t>
  </si>
  <si>
    <t>13.04.2023 16:23:04</t>
  </si>
  <si>
    <t>13.04.2023 16:23:06</t>
  </si>
  <si>
    <t>13.04.2023 16:23:07</t>
  </si>
  <si>
    <t>13.04.2023 16:23:08</t>
  </si>
  <si>
    <t>13.04.2023 16:23:11</t>
  </si>
  <si>
    <t>13.04.2023 16:23:14</t>
  </si>
  <si>
    <t>13.04.2023 16:23:21</t>
  </si>
  <si>
    <t>13.04.2023 16:23:23</t>
  </si>
  <si>
    <t>13.04.2023 16:23:24</t>
  </si>
  <si>
    <t>13.04.2023 16:23:26</t>
  </si>
  <si>
    <t>13.04.2023 16:23:27</t>
  </si>
  <si>
    <t>13.04.2023 16:23:29</t>
  </si>
  <si>
    <t>13.04.2023 16:23:30</t>
  </si>
  <si>
    <t>13.04.2023 16:23:32</t>
  </si>
  <si>
    <t>13.04.2023 16:23:36</t>
  </si>
  <si>
    <t>13.04.2023 16:23:38</t>
  </si>
  <si>
    <t>13.04.2023 16:23:39</t>
  </si>
  <si>
    <t>13.04.2023 16:23:42</t>
  </si>
  <si>
    <t>13.04.2023 16:23:50</t>
  </si>
  <si>
    <t>13.04.2023 16:23:51</t>
  </si>
  <si>
    <t>13.04.2023 16:23:53</t>
  </si>
  <si>
    <t>13.04.2023 16:24:30</t>
  </si>
  <si>
    <t>13.04.2023 16:24:33</t>
  </si>
  <si>
    <t>13.04.2023 16:24:34</t>
  </si>
  <si>
    <t>13.04.2023 16:24:36</t>
  </si>
  <si>
    <t>13.04.2023 16:24:52</t>
  </si>
  <si>
    <t>13.04.2023 16:24:54</t>
  </si>
  <si>
    <t>13.04.2023 16:24:55</t>
  </si>
  <si>
    <t>13.04.2023 16:24:57</t>
  </si>
  <si>
    <t>13.04.2023 16:24:58</t>
  </si>
  <si>
    <t>13.04.2023 16:25:00</t>
  </si>
  <si>
    <t>13.04.2023 16:25:01</t>
  </si>
  <si>
    <t>13.04.2023 16:25:03</t>
  </si>
  <si>
    <t>13.04.2023 16:25:04</t>
  </si>
  <si>
    <t>13.04.2023 16:25:06</t>
  </si>
  <si>
    <t>13.04.2023 16:25:09</t>
  </si>
  <si>
    <t>13.04.2023 16:25:10</t>
  </si>
  <si>
    <t>13.04.2023 16:25:12</t>
  </si>
  <si>
    <t>13.04.2023 16:25:13</t>
  </si>
  <si>
    <t>13.04.2023 16:25:34</t>
  </si>
  <si>
    <t>13.04.2023 16:25:36</t>
  </si>
  <si>
    <t>13.04.2023 16:25:37</t>
  </si>
  <si>
    <t>13.04.2023 16:25:38</t>
  </si>
  <si>
    <t>13.04.2023 16:25:40</t>
  </si>
  <si>
    <t>13.04.2023 16:25:41</t>
  </si>
  <si>
    <t>13.04.2023 16:25:42</t>
  </si>
  <si>
    <t>13.04.2023 16:25:51</t>
  </si>
  <si>
    <t>13.04.2023 16:25:52</t>
  </si>
  <si>
    <t>13.04.2023 16:25:54</t>
  </si>
  <si>
    <t>13.04.2023 16:25:55</t>
  </si>
  <si>
    <t>13.04.2023 16:25:56</t>
  </si>
  <si>
    <t>13.04.2023 16:25:57</t>
  </si>
  <si>
    <t>13.04.2023 16:26:35</t>
  </si>
  <si>
    <t>13.04.2023 16:26:36</t>
  </si>
  <si>
    <t>13.04.2023 16:26:37</t>
  </si>
  <si>
    <t>13.04.2023 16:26:39</t>
  </si>
  <si>
    <t>13.04.2023 16:26:40</t>
  </si>
  <si>
    <t>13.04.2023 16:26:41</t>
  </si>
  <si>
    <t>13.04.2023 16:26:42</t>
  </si>
  <si>
    <t>13.04.2023 16:26:44</t>
  </si>
  <si>
    <t>13.04.2023 16:26:45</t>
  </si>
  <si>
    <t>13.04.2023 16:27:10</t>
  </si>
  <si>
    <t>13.04.2023 16:27:12</t>
  </si>
  <si>
    <t>13.04.2023 16:27:13</t>
  </si>
  <si>
    <t>13.04.2023 16:27:14</t>
  </si>
  <si>
    <t>13.04.2023 16:27:15</t>
  </si>
  <si>
    <t>13.04.2023 16:27:17</t>
  </si>
  <si>
    <t>13.04.2023 16:27:18</t>
  </si>
  <si>
    <t>13.04.2023 16:28:40</t>
  </si>
  <si>
    <t>13.04.2023 16:28:43</t>
  </si>
  <si>
    <t>13.04.2023 16:28:45</t>
  </si>
  <si>
    <t>13.04.2023 16:28:46</t>
  </si>
  <si>
    <t>13.04.2023 16:28:48</t>
  </si>
  <si>
    <t>13.04.2023 16:28:54</t>
  </si>
  <si>
    <t>13.04.2023 16:29:01</t>
  </si>
  <si>
    <t>13.04.2023 16:29:09</t>
  </si>
  <si>
    <t>13.04.2023 16:29:10</t>
  </si>
  <si>
    <t>13.04.2023 16:29:11</t>
  </si>
  <si>
    <t>13.04.2023 16:29:13</t>
  </si>
  <si>
    <t>13.04.2023 16:29:14</t>
  </si>
  <si>
    <t>13.04.2023 16:29:15</t>
  </si>
  <si>
    <t>13.04.2023 16:29:16</t>
  </si>
  <si>
    <t>13.04.2023 16:29:18</t>
  </si>
  <si>
    <t>13.04.2023 16:29:20</t>
  </si>
  <si>
    <t>13.04.2023 16:29:22</t>
  </si>
  <si>
    <t>13.04.2023 16:29:23</t>
  </si>
  <si>
    <t>13.04.2023 16:30:29</t>
  </si>
  <si>
    <t>13.04.2023 16:30:30</t>
  </si>
  <si>
    <t>13.04.2023 16:30:31</t>
  </si>
  <si>
    <t>13.04.2023 16:30:33</t>
  </si>
  <si>
    <t>13.04.2023 16:30:34</t>
  </si>
  <si>
    <t>13.04.2023 16:30:35</t>
  </si>
  <si>
    <t>13.04.2023 16:30:36</t>
  </si>
  <si>
    <t>13.04.2023 16:30:38</t>
  </si>
  <si>
    <t>13.04.2023 16:30:39</t>
  </si>
  <si>
    <t>13.04.2023 16:30:40</t>
  </si>
  <si>
    <t>13.04.2023 16:30:41</t>
  </si>
  <si>
    <t>13.04.2023 16:31:20</t>
  </si>
  <si>
    <t>13.04.2023 16:31:22</t>
  </si>
  <si>
    <t>13.04.2023 16:31:23</t>
  </si>
  <si>
    <t>13.04.2023 16:31:24</t>
  </si>
  <si>
    <t>13.04.2023 16:31:25</t>
  </si>
  <si>
    <t>13.04.2023 16:31:27</t>
  </si>
  <si>
    <t>13.04.2023 16:31:28</t>
  </si>
  <si>
    <t>13.04.2023 16:31:29</t>
  </si>
  <si>
    <t>13.04.2023 16:31:30</t>
  </si>
  <si>
    <t>13.04.2023 16:31:32</t>
  </si>
  <si>
    <t>13.04.2023 16:31:37</t>
  </si>
  <si>
    <t>13.04.2023 16:31:43</t>
  </si>
  <si>
    <t>13.04.2023 16:31:45</t>
  </si>
  <si>
    <t>13.04.2023 16:31:46</t>
  </si>
  <si>
    <t>13.04.2023 16:31:47</t>
  </si>
  <si>
    <t>13.04.2023 16:31:48</t>
  </si>
  <si>
    <t>13.04.2023 16:31:50</t>
  </si>
  <si>
    <t>13.04.2023 16:31:51</t>
  </si>
  <si>
    <t>13.04.2023 16:32:18</t>
  </si>
  <si>
    <t>13.04.2023 16:32:19</t>
  </si>
  <si>
    <t>13.04.2023 16:32:20</t>
  </si>
  <si>
    <t>13.04.2023 16:32:22</t>
  </si>
  <si>
    <t>13.04.2023 16:32:23</t>
  </si>
  <si>
    <t>13.04.2023 16:32:24</t>
  </si>
  <si>
    <t>13.04.2023 16:32:25</t>
  </si>
  <si>
    <t>13.04.2023 16:32:37</t>
  </si>
  <si>
    <t>13.04.2023 16:32:40</t>
  </si>
  <si>
    <t>13.04.2023 16:32:42</t>
  </si>
  <si>
    <t>13.04.2023 16:32:43</t>
  </si>
  <si>
    <t>13.04.2023 16:32:45</t>
  </si>
  <si>
    <t>13.04.2023 16:32:46</t>
  </si>
  <si>
    <t>13.04.2023 16:33:33</t>
  </si>
  <si>
    <t>13.04.2023 16:33:34</t>
  </si>
  <si>
    <t>13.04.2023 16:33:35</t>
  </si>
  <si>
    <t>13.04.2023 16:33:37</t>
  </si>
  <si>
    <t>13.04.2023 16:33:45</t>
  </si>
  <si>
    <t>13.04.2023 16:33:47</t>
  </si>
  <si>
    <t>13.04.2023 16:33:48</t>
  </si>
  <si>
    <t>13.04.2023 16:33:49</t>
  </si>
  <si>
    <t>13.04.2023 16:33:51</t>
  </si>
  <si>
    <t>13.04.2023 16:33:52</t>
  </si>
  <si>
    <t>13.04.2023 16:33:53</t>
  </si>
  <si>
    <t>13.04.2023 16:33:57</t>
  </si>
  <si>
    <t>13.04.2023 16:33:59</t>
  </si>
  <si>
    <t>13.04.2023 16:34:00</t>
  </si>
  <si>
    <t>13.04.2023 16:34:02</t>
  </si>
  <si>
    <t>13.04.2023 16:34:03</t>
  </si>
  <si>
    <t>13.04.2023 16:34:04</t>
  </si>
  <si>
    <t>13.04.2023 16:34:05</t>
  </si>
  <si>
    <t>13.04.2023 16:34:17</t>
  </si>
  <si>
    <t>13.04.2023 16:34:19</t>
  </si>
  <si>
    <t>13.04.2023 16:34:20</t>
  </si>
  <si>
    <t>13.04.2023 16:34:23</t>
  </si>
  <si>
    <t>13.04.2023 16:34:25</t>
  </si>
  <si>
    <t>13.04.2023 16:34:26</t>
  </si>
  <si>
    <t>13.04.2023 16:34:28</t>
  </si>
  <si>
    <t>13.04.2023 16:34:29</t>
  </si>
  <si>
    <t>13.04.2023 16:34:31</t>
  </si>
  <si>
    <t>13.04.2023 16:34:32</t>
  </si>
  <si>
    <t>13.04.2023 16:34:34</t>
  </si>
  <si>
    <t>13.04.2023 16:34:35</t>
  </si>
  <si>
    <t>13.04.2023 16:34:38</t>
  </si>
  <si>
    <t>13.04.2023 16:34:39</t>
  </si>
  <si>
    <t>13.04.2023 16:34:41</t>
  </si>
  <si>
    <t>13.04.2023 16:34:42</t>
  </si>
  <si>
    <t>13.04.2023 16:34:43</t>
  </si>
  <si>
    <t>13.04.2023 16:34:45</t>
  </si>
  <si>
    <t>13.04.2023 16:35:02</t>
  </si>
  <si>
    <t>13.04.2023 16:35:04</t>
  </si>
  <si>
    <t>13.04.2023 16:35:05</t>
  </si>
  <si>
    <t>13.04.2023 16:35:06</t>
  </si>
  <si>
    <t>13.04.2023 16:35:08</t>
  </si>
  <si>
    <t>13.04.2023 16:35:09</t>
  </si>
  <si>
    <t>13.04.2023 16:35:10</t>
  </si>
  <si>
    <t>13.04.2023 16:35:11</t>
  </si>
  <si>
    <t>13.04.2023 16:35:34</t>
  </si>
  <si>
    <t>13.04.2023 16:35:35</t>
  </si>
  <si>
    <t>13.04.2023 16:35:36</t>
  </si>
  <si>
    <t>13.04.2023 16:35:37</t>
  </si>
  <si>
    <t>13.04.2023 16:35:42</t>
  </si>
  <si>
    <t>13.04.2023 16:35:43</t>
  </si>
  <si>
    <t>13.04.2023 16:35:44</t>
  </si>
  <si>
    <t>13.04.2023 16:35:46</t>
  </si>
  <si>
    <t>13.04.2023 16:35:47</t>
  </si>
  <si>
    <t>13.04.2023 16:35:48</t>
  </si>
  <si>
    <t>13.04.2023 16:35:49</t>
  </si>
  <si>
    <t>13.04.2023 16:35:52</t>
  </si>
  <si>
    <t>13.04.2023 16:36:21</t>
  </si>
  <si>
    <t>13.04.2023 16:36:22</t>
  </si>
  <si>
    <t>13.04.2023 16:36:23</t>
  </si>
  <si>
    <t>13.04.2023 16:36:25</t>
  </si>
  <si>
    <t>13.04.2023 16:36:26</t>
  </si>
  <si>
    <t>13.04.2023 16:36:27</t>
  </si>
  <si>
    <t>13.04.2023 16:36:29</t>
  </si>
  <si>
    <t>13.04.2023 16:36:30</t>
  </si>
  <si>
    <t>13.04.2023 16:36:33</t>
  </si>
  <si>
    <t>13.04.2023 16:37:22</t>
  </si>
  <si>
    <t>13.04.2023 16:37:23</t>
  </si>
  <si>
    <t>13.04.2023 16:37:25</t>
  </si>
  <si>
    <t>13.04.2023 16:37:28</t>
  </si>
  <si>
    <t>13.04.2023 16:37:29</t>
  </si>
  <si>
    <t>13.04.2023 16:37:31</t>
  </si>
  <si>
    <t>13.04.2023 16:37:32</t>
  </si>
  <si>
    <t>13.04.2023 16:37:40</t>
  </si>
  <si>
    <t>13.04.2023 16:37:41</t>
  </si>
  <si>
    <t>13.04.2023 16:37:43</t>
  </si>
  <si>
    <t>13.04.2023 16:37:44</t>
  </si>
  <si>
    <t>13.04.2023 16:37:46</t>
  </si>
  <si>
    <t>13.04.2023 16:37:47</t>
  </si>
  <si>
    <t>13.04.2023 16:37:49</t>
  </si>
  <si>
    <t>13.04.2023 16:37:58</t>
  </si>
  <si>
    <t>13.04.2023 16:37:59</t>
  </si>
  <si>
    <t>13.04.2023 16:38:01</t>
  </si>
  <si>
    <t>13.04.2023 16:38:02</t>
  </si>
  <si>
    <t>13.04.2023 16:38:03</t>
  </si>
  <si>
    <t>13.04.2023 16:38:08</t>
  </si>
  <si>
    <t>13.04.2023 16:38:09</t>
  </si>
  <si>
    <t>13.04.2023 16:38:10</t>
  </si>
  <si>
    <t>13.04.2023 16:38:12</t>
  </si>
  <si>
    <t>13.04.2023 16:38:13</t>
  </si>
  <si>
    <t>13.04.2023 16:38:14</t>
  </si>
  <si>
    <t>13.04.2023 16:38:16</t>
  </si>
  <si>
    <t>13.04.2023 16:38:17</t>
  </si>
  <si>
    <t>13.04.2023 16:38:18</t>
  </si>
  <si>
    <t>13.04.2023 16:38:27</t>
  </si>
  <si>
    <t>13.04.2023 16:38:28</t>
  </si>
  <si>
    <t>13.04.2023 16:38:30</t>
  </si>
  <si>
    <t>13.04.2023 16:38:33</t>
  </si>
  <si>
    <t>13.04.2023 16:38:34</t>
  </si>
  <si>
    <t>13.04.2023 16:38:37</t>
  </si>
  <si>
    <t>13.04.2023 16:39:01</t>
  </si>
  <si>
    <t>13.04.2023 16:39:03</t>
  </si>
  <si>
    <t>13.04.2023 16:39:04</t>
  </si>
  <si>
    <t>13.04.2023 16:39:05</t>
  </si>
  <si>
    <t>13.04.2023 16:39:07</t>
  </si>
  <si>
    <t>13.04.2023 16:39:08</t>
  </si>
  <si>
    <t>13.04.2023 16:39:09</t>
  </si>
  <si>
    <t>13.04.2023 16:39:34</t>
  </si>
  <si>
    <t>13.04.2023 16:39:37</t>
  </si>
  <si>
    <t>13.04.2023 16:39:39</t>
  </si>
  <si>
    <t>13.04.2023 16:39:40</t>
  </si>
  <si>
    <t>13.04.2023 16:39:42</t>
  </si>
  <si>
    <t>13.04.2023 16:39:45</t>
  </si>
  <si>
    <t>13.04.2023 16:39:46</t>
  </si>
  <si>
    <t>13.04.2023 16:39:51</t>
  </si>
  <si>
    <t>13.04.2023 16:39:52</t>
  </si>
  <si>
    <t>13.04.2023 16:40:02</t>
  </si>
  <si>
    <t>13.04.2023 16:40:04</t>
  </si>
  <si>
    <t>13.04.2023 16:40:05</t>
  </si>
  <si>
    <t>13.04.2023 16:40:06</t>
  </si>
  <si>
    <t>13.04.2023 16:40:07</t>
  </si>
  <si>
    <t>13.04.2023 16:40:09</t>
  </si>
  <si>
    <t>13.04.2023 16:40:10</t>
  </si>
  <si>
    <t>13.04.2023 16:40:20</t>
  </si>
  <si>
    <t>13.04.2023 16:40:22</t>
  </si>
  <si>
    <t>13.04.2023 16:40:23</t>
  </si>
  <si>
    <t>13.04.2023 16:40:24</t>
  </si>
  <si>
    <t>13.04.2023 16:40:25</t>
  </si>
  <si>
    <t>13.04.2023 16:40:27</t>
  </si>
  <si>
    <t>13.04.2023 16:40:28</t>
  </si>
  <si>
    <t>13.04.2023 16:40:31</t>
  </si>
  <si>
    <t>13.04.2023 16:40:32</t>
  </si>
  <si>
    <t>13.04.2023 16:40:36</t>
  </si>
  <si>
    <t>13.04.2023 16:40:38</t>
  </si>
  <si>
    <t>13.04.2023 16:40:39</t>
  </si>
  <si>
    <t>13.04.2023 16:40:40</t>
  </si>
  <si>
    <t>13.04.2023 16:40:41</t>
  </si>
  <si>
    <t>13.04.2023 16:40:43</t>
  </si>
  <si>
    <t>13.04.2023 16:40:47</t>
  </si>
  <si>
    <t>13.04.2023 16:40:48</t>
  </si>
  <si>
    <t>13.04.2023 16:40:50</t>
  </si>
  <si>
    <t>13.04.2023 16:40:51</t>
  </si>
  <si>
    <t>13.04.2023 16:40:55</t>
  </si>
  <si>
    <t>13.04.2023 16:40:58</t>
  </si>
  <si>
    <t>13.04.2023 16:41:00</t>
  </si>
  <si>
    <t>13.04.2023 16:41:01</t>
  </si>
  <si>
    <t>13.04.2023 16:41:03</t>
  </si>
  <si>
    <t>13.04.2023 16:41:04</t>
  </si>
  <si>
    <t>13.04.2023 16:41:37</t>
  </si>
  <si>
    <t>13.04.2023 16:41:39</t>
  </si>
  <si>
    <t>13.04.2023 16:41:40</t>
  </si>
  <si>
    <t>13.04.2023 16:41:42</t>
  </si>
  <si>
    <t>13.04.2023 16:41:43</t>
  </si>
  <si>
    <t>13.04.2023 16:41:45</t>
  </si>
  <si>
    <t>13.04.2023 16:41:46</t>
  </si>
  <si>
    <t>13.04.2023 16:41:48</t>
  </si>
  <si>
    <t>13.04.2023 16:41:51</t>
  </si>
  <si>
    <t>13.04.2023 16:41:52</t>
  </si>
  <si>
    <t>13.04.2023 16:41:56</t>
  </si>
  <si>
    <t>13.04.2023 16:41:58</t>
  </si>
  <si>
    <t>13.04.2023 16:41:59</t>
  </si>
  <si>
    <t>13.04.2023 16:42:01</t>
  </si>
  <si>
    <t>13.04.2023 16:42:02</t>
  </si>
  <si>
    <t>13.04.2023 16:42:08</t>
  </si>
  <si>
    <t>13.04.2023 16:42:10</t>
  </si>
  <si>
    <t>13.04.2023 16:42:25</t>
  </si>
  <si>
    <t>13.04.2023 16:42:26</t>
  </si>
  <si>
    <t>13.04.2023 16:42:28</t>
  </si>
  <si>
    <t>13.04.2023 16:42:29</t>
  </si>
  <si>
    <t>13.04.2023 16:42:30</t>
  </si>
  <si>
    <t>13.04.2023 16:42:32</t>
  </si>
  <si>
    <t>13.04.2023 16:42:36</t>
  </si>
  <si>
    <t>13.04.2023 16:43:47</t>
  </si>
  <si>
    <t>13.04.2023 16:43:48</t>
  </si>
  <si>
    <t>13.04.2023 16:43:51</t>
  </si>
  <si>
    <t>13.04.2023 16:43:52</t>
  </si>
  <si>
    <t>13.04.2023 16:43:54</t>
  </si>
  <si>
    <t>13.04.2023 16:43:55</t>
  </si>
  <si>
    <t>13.04.2023 16:43:56</t>
  </si>
  <si>
    <t>13.04.2023 16:43:57</t>
  </si>
  <si>
    <t>13.04.2023 16:43:59</t>
  </si>
  <si>
    <t>13.04.2023 16:44:00</t>
  </si>
  <si>
    <t>13.04.2023 16:44:01</t>
  </si>
  <si>
    <t>13.04.2023 16:44:39</t>
  </si>
  <si>
    <t>13.04.2023 16:44:49</t>
  </si>
  <si>
    <t>13.04.2023 16:44:51</t>
  </si>
  <si>
    <t>13.04.2023 16:44:52</t>
  </si>
  <si>
    <t>13.04.2023 16:44:53</t>
  </si>
  <si>
    <t>13.04.2023 16:44:54</t>
  </si>
  <si>
    <t>13.04.2023 16:44:56</t>
  </si>
  <si>
    <t>13.04.2023 16:44:57</t>
  </si>
  <si>
    <t>13.04.2023 16:44:58</t>
  </si>
  <si>
    <t>13.04.2023 16:45:50</t>
  </si>
  <si>
    <t>13.04.2023 16:45:52</t>
  </si>
  <si>
    <t>13.04.2023 16:45:53</t>
  </si>
  <si>
    <t>13.04.2023 16:45:55</t>
  </si>
  <si>
    <t>13.04.2023 16:45:56</t>
  </si>
  <si>
    <t>13.04.2023 16:45:58</t>
  </si>
  <si>
    <t>13.04.2023 16:46:28</t>
  </si>
  <si>
    <t>13.04.2023 16:46:29</t>
  </si>
  <si>
    <t>13.04.2023 16:46:30</t>
  </si>
  <si>
    <t>13.04.2023 16:46:32</t>
  </si>
  <si>
    <t>13.04.2023 16:46:33</t>
  </si>
  <si>
    <t>13.04.2023 16:47:31</t>
  </si>
  <si>
    <t>13.04.2023 16:47:33</t>
  </si>
  <si>
    <t>13.04.2023 16:47:34</t>
  </si>
  <si>
    <t>13.04.2023 16:47:36</t>
  </si>
  <si>
    <t>13.04.2023 16:47:37</t>
  </si>
  <si>
    <t>13.04.2023 16:47:39</t>
  </si>
  <si>
    <t>13.04.2023 16:47:40</t>
  </si>
  <si>
    <t>13.04.2023 16:47:42</t>
  </si>
  <si>
    <t>13.04.2023 16:48:28</t>
  </si>
  <si>
    <t>13.04.2023 16:48:30</t>
  </si>
  <si>
    <t>13.04.2023 16:48:31</t>
  </si>
  <si>
    <t>13.04.2023 16:48:33</t>
  </si>
  <si>
    <t>13.04.2023 16:48:34</t>
  </si>
  <si>
    <t>13.04.2023 16:48:36</t>
  </si>
  <si>
    <t>13.04.2023 16:48:39</t>
  </si>
  <si>
    <t>13.04.2023 16:48:40</t>
  </si>
  <si>
    <t>13.04.2023 16:48:42</t>
  </si>
  <si>
    <t>13.04.2023 16:48:43</t>
  </si>
  <si>
    <t>13.04.2023 16:48:44</t>
  </si>
  <si>
    <t>13.04.2023 16:48:45</t>
  </si>
  <si>
    <t>13.04.2023 16:48:47</t>
  </si>
  <si>
    <t>13.04.2023 16:48:48</t>
  </si>
  <si>
    <t>13.04.2023 16:48:51</t>
  </si>
  <si>
    <t>13.04.2023 16:49:13</t>
  </si>
  <si>
    <t>13.04.2023 16:49:15</t>
  </si>
  <si>
    <t>13.04.2023 16:49:16</t>
  </si>
  <si>
    <t>13.04.2023 16:49:18</t>
  </si>
  <si>
    <t>13.04.2023 16:49:19</t>
  </si>
  <si>
    <t>13.04.2023 16:49:21</t>
  </si>
  <si>
    <t>13.04.2023 16:49:22</t>
  </si>
  <si>
    <t>13.04.2023 16:49:24</t>
  </si>
  <si>
    <t>13.04.2023 16:49:37</t>
  </si>
  <si>
    <t>13.04.2023 16:49:39</t>
  </si>
  <si>
    <t>13.04.2023 16:49:40</t>
  </si>
  <si>
    <t>13.04.2023 16:49:42</t>
  </si>
  <si>
    <t>13.04.2023 16:49:43</t>
  </si>
  <si>
    <t>13.04.2023 16:49:48</t>
  </si>
  <si>
    <t>13.04.2023 16:49:49</t>
  </si>
  <si>
    <t>13.04.2023 16:49:51</t>
  </si>
  <si>
    <t>13.04.2023 16:49:52</t>
  </si>
  <si>
    <t>13.04.2023 16:49:53</t>
  </si>
  <si>
    <t>13.04.2023 16:49:55</t>
  </si>
  <si>
    <t>13.04.2023 16:49:58</t>
  </si>
  <si>
    <t>13.04.2023 16:50:11</t>
  </si>
  <si>
    <t>13.04.2023 16:50:13</t>
  </si>
  <si>
    <t>13.04.2023 16:50:14</t>
  </si>
  <si>
    <t>13.04.2023 16:50:15</t>
  </si>
  <si>
    <t>13.04.2023 16:50:17</t>
  </si>
  <si>
    <t>13.04.2023 16:50:18</t>
  </si>
  <si>
    <t>13.04.2023 16:51:27</t>
  </si>
  <si>
    <t>13.04.2023 16:51:29</t>
  </si>
  <si>
    <t>13.04.2023 16:51:30</t>
  </si>
  <si>
    <t>13.04.2023 16:51:32</t>
  </si>
  <si>
    <t>13.04.2023 16:51:33</t>
  </si>
  <si>
    <t>13.04.2023 16:51:35</t>
  </si>
  <si>
    <t>13.04.2023 16:51:36</t>
  </si>
  <si>
    <t>13.04.2023 16:51:38</t>
  </si>
  <si>
    <t>13.04.2023 16:51:39</t>
  </si>
  <si>
    <t>13.04.2023 16:51:40</t>
  </si>
  <si>
    <t>13.04.2023 16:51:42</t>
  </si>
  <si>
    <t>13.04.2023 16:51:45</t>
  </si>
  <si>
    <t>13.04.2023 16:51:52</t>
  </si>
  <si>
    <t>13.04.2023 16:51:54</t>
  </si>
  <si>
    <t>13.04.2023 16:51:55</t>
  </si>
  <si>
    <t>13.04.2023 16:51:57</t>
  </si>
  <si>
    <t>13.04.2023 16:51:58</t>
  </si>
  <si>
    <t>13.04.2023 16:52:00</t>
  </si>
  <si>
    <t>13.04.2023 16:52:03</t>
  </si>
  <si>
    <t>13.04.2023 16:52:48</t>
  </si>
  <si>
    <t>13.04.2023 16:52:49</t>
  </si>
  <si>
    <t>13.04.2023 16:52:51</t>
  </si>
  <si>
    <t>13.04.2023 16:52:52</t>
  </si>
  <si>
    <t>13.04.2023 16:52:54</t>
  </si>
  <si>
    <t>13.04.2023 16:52:55</t>
  </si>
  <si>
    <t>13.04.2023 16:52:57</t>
  </si>
  <si>
    <t>13.04.2023 16:53:01</t>
  </si>
  <si>
    <t>13.04.2023 16:53:03</t>
  </si>
  <si>
    <t>13.04.2023 16:53:04</t>
  </si>
  <si>
    <t>13.04.2023 16:53:06</t>
  </si>
  <si>
    <t>13.04.2023 16:53:51</t>
  </si>
  <si>
    <t>13.04.2023 16:53:52</t>
  </si>
  <si>
    <t>13.04.2023 16:53:54</t>
  </si>
  <si>
    <t>13.04.2023 16:53:55</t>
  </si>
  <si>
    <t>13.04.2023 16:53:57</t>
  </si>
  <si>
    <t>13.04.2023 16:54:00</t>
  </si>
  <si>
    <t>13.04.2023 16:55:09</t>
  </si>
  <si>
    <t>13.04.2023 16:55:10</t>
  </si>
  <si>
    <t>13.04.2023 16:55:15</t>
  </si>
  <si>
    <t>13.04.2023 16:55:16</t>
  </si>
  <si>
    <t>13.04.2023 16:55:18</t>
  </si>
  <si>
    <t>13.04.2023 16:55:30</t>
  </si>
  <si>
    <t>13.04.2023 16:55:31</t>
  </si>
  <si>
    <t>13.04.2023 16:55:33</t>
  </si>
  <si>
    <t>13.04.2023 16:55:34</t>
  </si>
  <si>
    <t>13.04.2023 16:55:36</t>
  </si>
  <si>
    <t>13.04.2023 16:55:37</t>
  </si>
  <si>
    <t>13.04.2023 16:55:39</t>
  </si>
  <si>
    <t>13.04.2023 16:56:19</t>
  </si>
  <si>
    <t>13.04.2023 16:56:21</t>
  </si>
  <si>
    <t>13.04.2023 16:56:22</t>
  </si>
  <si>
    <t>13.04.2023 16:56:24</t>
  </si>
  <si>
    <t>13.04.2023 16:57:24</t>
  </si>
  <si>
    <t>13.04.2023 16:57:27</t>
  </si>
  <si>
    <t>13.04.2023 16:57:28</t>
  </si>
  <si>
    <t>13.04.2023 16:57:30</t>
  </si>
  <si>
    <t>13.04.2023 16:57:31</t>
  </si>
  <si>
    <t>13.04.2023 16:57:34</t>
  </si>
  <si>
    <t>13.04.2023 16:57:40</t>
  </si>
  <si>
    <t>13.04.2023 16:57:42</t>
  </si>
  <si>
    <t>13.04.2023 16:57:43</t>
  </si>
  <si>
    <t>13.04.2023 16:57:45</t>
  </si>
  <si>
    <t>13.04.2023 16:57:46</t>
  </si>
  <si>
    <t>13.04.2023 16:57:48</t>
  </si>
  <si>
    <t>13.04.2023 16:57:49</t>
  </si>
  <si>
    <t>13.04.2023 16:58:25</t>
  </si>
  <si>
    <t>13.04.2023 16:58:27</t>
  </si>
  <si>
    <t>13.04.2023 16:58:28</t>
  </si>
  <si>
    <t>13.04.2023 16:58:30</t>
  </si>
  <si>
    <t>13.04.2023 16:58:31</t>
  </si>
  <si>
    <t>13.04.2023 16:58:33</t>
  </si>
  <si>
    <t>13.04.2023 16:58:34</t>
  </si>
  <si>
    <t>13.04.2023 16:58:39</t>
  </si>
  <si>
    <t>13.04.2023 16:58:42</t>
  </si>
  <si>
    <t>13.04.2023 16:58:43</t>
  </si>
  <si>
    <t>13.04.2023 16:59:43</t>
  </si>
  <si>
    <t>13.04.2023 16:59:45</t>
  </si>
  <si>
    <t>13.04.2023 16:59:46</t>
  </si>
  <si>
    <t>13.04.2023 16:59:48</t>
  </si>
  <si>
    <t>13.04.2023 16:59:49</t>
  </si>
  <si>
    <t>13.04.2023 16:59:51</t>
  </si>
  <si>
    <t>13.04.2023 17:00:19</t>
  </si>
  <si>
    <t>13.04.2023 17:00:21</t>
  </si>
  <si>
    <t>13.04.2023 17:00:40</t>
  </si>
  <si>
    <t>13.04.2023 17:00:42</t>
  </si>
  <si>
    <t>13.04.2023 17:00:43</t>
  </si>
  <si>
    <t>13.04.2023 17:00:45</t>
  </si>
  <si>
    <t>13.04.2023 17:00:48</t>
  </si>
  <si>
    <t>13.04.2023 17:00:49</t>
  </si>
  <si>
    <t>13.04.2023 17:01:37</t>
  </si>
  <si>
    <t>13.04.2023 17:01:39</t>
  </si>
  <si>
    <t>13.04.2023 17:01:42</t>
  </si>
  <si>
    <t>13.04.2023 17:01:43</t>
  </si>
  <si>
    <t>13.04.2023 17:01:45</t>
  </si>
  <si>
    <t>13.04.2023 17:01:46</t>
  </si>
  <si>
    <t>13.04.2023 17:01:49</t>
  </si>
  <si>
    <t>13.04.2023 17:02:09</t>
  </si>
  <si>
    <t>13.04.2023 17:02:10</t>
  </si>
  <si>
    <t>13.04.2023 17:02:12</t>
  </si>
  <si>
    <t>13.04.2023 17:02:13</t>
  </si>
  <si>
    <t>13.04.2023 17:02:15</t>
  </si>
  <si>
    <t>13.04.2023 17:02:19</t>
  </si>
  <si>
    <t>13.04.2023 17:02:21</t>
  </si>
  <si>
    <t>13.04.2023 17:02:22</t>
  </si>
  <si>
    <t>13.04.2023 17:02:52</t>
  </si>
  <si>
    <t>13.04.2023 17:02:54</t>
  </si>
  <si>
    <t>13.04.2023 17:02:55</t>
  </si>
  <si>
    <t>13.04.2023 17:02:57</t>
  </si>
  <si>
    <t>13.04.2023 17:02:58</t>
  </si>
  <si>
    <t>13.04.2023 17:03:00</t>
  </si>
  <si>
    <t>13.04.2023 17:03:13</t>
  </si>
  <si>
    <t>13.04.2023 17:03:15</t>
  </si>
  <si>
    <t>13.04.2023 17:03:16</t>
  </si>
  <si>
    <t>13.04.2023 17:03:18</t>
  </si>
  <si>
    <t>13.04.2023 17:03:19</t>
  </si>
  <si>
    <t>13.04.2023 17:03:22</t>
  </si>
  <si>
    <t>13.04.2023 17:03:24</t>
  </si>
  <si>
    <t>13.04.2023 17:03:27</t>
  </si>
  <si>
    <t>13.04.2023 17:03:30</t>
  </si>
  <si>
    <t>13.04.2023 17:05:46</t>
  </si>
  <si>
    <t>13.04.2023 17:05:47</t>
  </si>
  <si>
    <t>13.04.2023 17:05:49</t>
  </si>
  <si>
    <t>13.04.2023 17:05:50</t>
  </si>
  <si>
    <t>13.04.2023 17:05:52</t>
  </si>
  <si>
    <t>13.04.2023 17:05:53</t>
  </si>
  <si>
    <t>13.04.2023 17:05:56</t>
  </si>
  <si>
    <t>13.04.2023 17:05:58</t>
  </si>
  <si>
    <t>13.04.2023 17:05:59</t>
  </si>
  <si>
    <t>13.04.2023 17:06:01</t>
  </si>
  <si>
    <t>13.04.2023 17:06:02</t>
  </si>
  <si>
    <t>13.04.2023 17:06:04</t>
  </si>
  <si>
    <t>13.04.2023 17:06:05</t>
  </si>
  <si>
    <t>13.04.2023 17:06:32</t>
  </si>
  <si>
    <t>13.04.2023 17:06:37</t>
  </si>
  <si>
    <t>13.04.2023 17:06:38</t>
  </si>
  <si>
    <t>13.04.2023 17:06:40</t>
  </si>
  <si>
    <t>13.04.2023 17:06:41</t>
  </si>
  <si>
    <t>13.04.2023 17:07:23</t>
  </si>
  <si>
    <t>13.04.2023 17:07:25</t>
  </si>
  <si>
    <t>13.04.2023 17:07:26</t>
  </si>
  <si>
    <t>13.04.2023 17:07:28</t>
  </si>
  <si>
    <t>13.04.2023 17:07:29</t>
  </si>
  <si>
    <t>13.04.2023 17:07:31</t>
  </si>
  <si>
    <t>13.04.2023 17:07:32</t>
  </si>
  <si>
    <t>13.04.2023 17:07:34</t>
  </si>
  <si>
    <t>13.04.2023 17:07:35</t>
  </si>
  <si>
    <t>13.04.2023 17:07:37</t>
  </si>
  <si>
    <t>13.04.2023 17:07:38</t>
  </si>
  <si>
    <t>13.04.2023 17:07:40</t>
  </si>
  <si>
    <t>13.04.2023 17:07:41</t>
  </si>
  <si>
    <t>13.04.2023 17:07:43</t>
  </si>
  <si>
    <t>13.04.2023 17:07:44</t>
  </si>
  <si>
    <t>13.04.2023 17:07:46</t>
  </si>
  <si>
    <t>13.04.2023 17:07:47</t>
  </si>
  <si>
    <t>13.04.2023 17:08:14</t>
  </si>
  <si>
    <t>13.04.2023 17:08:16</t>
  </si>
  <si>
    <t>13.04.2023 17:08:17</t>
  </si>
  <si>
    <t>13.04.2023 17:08:19</t>
  </si>
  <si>
    <t>13.04.2023 17:08:20</t>
  </si>
  <si>
    <t>13.04.2023 17:08:22</t>
  </si>
  <si>
    <t>13.04.2023 17:08:25</t>
  </si>
  <si>
    <t>13.04.2023 17:08:26</t>
  </si>
  <si>
    <t>13.04.2023 17:08:31</t>
  </si>
  <si>
    <t>13.04.2023 17:08:32</t>
  </si>
  <si>
    <t>13.04.2023 17:09:37</t>
  </si>
  <si>
    <t>13.04.2023 17:09:38</t>
  </si>
  <si>
    <t>13.04.2023 17:09:41</t>
  </si>
  <si>
    <t>13.04.2023 17:09:43</t>
  </si>
  <si>
    <t>13.04.2023 17:09:44</t>
  </si>
  <si>
    <t>13.04.2023 17:09:46</t>
  </si>
  <si>
    <t>13.04.2023 17:09:47</t>
  </si>
  <si>
    <t>13.04.2023 17:09:49</t>
  </si>
  <si>
    <t>13.04.2023 17:09:50</t>
  </si>
  <si>
    <t>13.04.2023 17:09:52</t>
  </si>
  <si>
    <t>13.04.2023 17:09:53</t>
  </si>
  <si>
    <t>13.04.2023 17:09:55</t>
  </si>
  <si>
    <t>13.04.2023 17:09:56</t>
  </si>
  <si>
    <t>13.04.2023 17:09:58</t>
  </si>
  <si>
    <t>13.04.2023 17:10:26</t>
  </si>
  <si>
    <t>13.04.2023 17:10:28</t>
  </si>
  <si>
    <t>13.04.2023 17:10:29</t>
  </si>
  <si>
    <t>13.04.2023 17:10:31</t>
  </si>
  <si>
    <t>13.04.2023 17:10:34</t>
  </si>
  <si>
    <t>13.04.2023 17:10:37</t>
  </si>
  <si>
    <t>13.04.2023 17:10:38</t>
  </si>
  <si>
    <t>13.04.2023 17:10:40</t>
  </si>
  <si>
    <t>13.04.2023 17:10:41</t>
  </si>
  <si>
    <t>13.04.2023 17:10:43</t>
  </si>
  <si>
    <t>13.04.2023 17:11:50</t>
  </si>
  <si>
    <t>13.04.2023 17:11:52</t>
  </si>
  <si>
    <t>13.04.2023 17:11:53</t>
  </si>
  <si>
    <t>13.04.2023 17:11:55</t>
  </si>
  <si>
    <t>13.04.2023 17:11:56</t>
  </si>
  <si>
    <t>13.04.2023 17:11:58</t>
  </si>
  <si>
    <t>13.04.2023 17:11:59</t>
  </si>
  <si>
    <t>13.04.2023 17:12:01</t>
  </si>
  <si>
    <t>13.04.2023 17:12:11</t>
  </si>
  <si>
    <t>13.04.2023 17:12:13</t>
  </si>
  <si>
    <t>13.04.2023 17:12:17</t>
  </si>
  <si>
    <t>13.04.2023 17:12:18</t>
  </si>
  <si>
    <t>13.04.2023 17:12:53</t>
  </si>
  <si>
    <t>13.04.2023 17:12:54</t>
  </si>
  <si>
    <t>13.04.2023 17:12:56</t>
  </si>
  <si>
    <t>13.04.2023 17:12:57</t>
  </si>
  <si>
    <t>13.04.2023 17:13:00</t>
  </si>
  <si>
    <t>13.04.2023 17:13:02</t>
  </si>
  <si>
    <t>13.04.2023 17:13:03</t>
  </si>
  <si>
    <t>13.04.2023 17:13:05</t>
  </si>
  <si>
    <t>13.04.2023 17:13:06</t>
  </si>
  <si>
    <t>13.04.2023 17:13:09</t>
  </si>
  <si>
    <t>13.04.2023 17:13:11</t>
  </si>
  <si>
    <t>13.04.2023 17:13:12</t>
  </si>
  <si>
    <t>13.04.2023 17:13:32</t>
  </si>
  <si>
    <t>13.04.2023 17:13:33</t>
  </si>
  <si>
    <t>13.04.2023 17:13:36</t>
  </si>
  <si>
    <t>13.04.2023 17:13:38</t>
  </si>
  <si>
    <t>13.04.2023 17:13:39</t>
  </si>
  <si>
    <t>13.04.2023 17:13:41</t>
  </si>
  <si>
    <t>13.04.2023 17:13:42</t>
  </si>
  <si>
    <t>13.04.2023 17:13:44</t>
  </si>
  <si>
    <t>13.04.2023 17:13:45</t>
  </si>
  <si>
    <t>13.04.2023 17:13:47</t>
  </si>
  <si>
    <t>13.04.2023 17:15:09</t>
  </si>
  <si>
    <t>13.04.2023 17:15:11</t>
  </si>
  <si>
    <t>13.04.2023 17:15:12</t>
  </si>
  <si>
    <t>13.04.2023 17:15:14</t>
  </si>
  <si>
    <t>13.04.2023 17:15:15</t>
  </si>
  <si>
    <t>13.04.2023 17:15:17</t>
  </si>
  <si>
    <t>13.04.2023 17:15:20</t>
  </si>
  <si>
    <t>13.04.2023 17:15:21</t>
  </si>
  <si>
    <t>13.04.2023 17:15:23</t>
  </si>
  <si>
    <t>13.04.2023 17:15:24</t>
  </si>
  <si>
    <t>13.04.2023 17:15:26</t>
  </si>
  <si>
    <t>13.04.2023 17:15:27</t>
  </si>
  <si>
    <t>13.04.2023 17:15:29</t>
  </si>
  <si>
    <t>13.04.2023 17:15:32</t>
  </si>
  <si>
    <t>13.04.2023 17:15:44</t>
  </si>
  <si>
    <t>13.04.2023 17:15:45</t>
  </si>
  <si>
    <t>13.04.2023 17:15:47</t>
  </si>
  <si>
    <t>13.04.2023 17:15:51</t>
  </si>
  <si>
    <t>13.04.2023 17:15:53</t>
  </si>
  <si>
    <t>13.04.2023 17:16:26</t>
  </si>
  <si>
    <t>13.04.2023 17:16:27</t>
  </si>
  <si>
    <t>13.04.2023 17:16:30</t>
  </si>
  <si>
    <t>13.04.2023 17:16:32</t>
  </si>
  <si>
    <t>13.04.2023 17:16:33</t>
  </si>
  <si>
    <t>13.04.2023 17:16:35</t>
  </si>
  <si>
    <t>13.04.2023 17:17:07</t>
  </si>
  <si>
    <t>13.04.2023 17:17:09</t>
  </si>
  <si>
    <t>13.04.2023 17:17:12</t>
  </si>
  <si>
    <t>13.04.2023 17:17:13</t>
  </si>
  <si>
    <t>13.04.2023 17:17:15</t>
  </si>
  <si>
    <t>13.04.2023 17:17:16</t>
  </si>
  <si>
    <t>13.04.2023 17:17:18</t>
  </si>
  <si>
    <t>13.04.2023 17:17:19</t>
  </si>
  <si>
    <t>13.04.2023 17:17:30</t>
  </si>
  <si>
    <t>13.04.2023 17:17:31</t>
  </si>
  <si>
    <t>13.04.2023 17:17:34</t>
  </si>
  <si>
    <t>13.04.2023 17:17:36</t>
  </si>
  <si>
    <t>13.04.2023 17:17:37</t>
  </si>
  <si>
    <t>13.04.2023 17:17:39</t>
  </si>
  <si>
    <t>13.04.2023 17:17:40</t>
  </si>
  <si>
    <t>13.04.2023 17:17:42</t>
  </si>
  <si>
    <t>13.04.2023 17:17:51</t>
  </si>
  <si>
    <t>13.04.2023 17:17:52</t>
  </si>
  <si>
    <t>13.04.2023 17:17:54</t>
  </si>
  <si>
    <t>13.04.2023 17:17:57</t>
  </si>
  <si>
    <t>13.04.2023 17:17:58</t>
  </si>
  <si>
    <t>13.04.2023 17:18:03</t>
  </si>
  <si>
    <t>13.04.2023 17:18:06</t>
  </si>
  <si>
    <t>13.04.2023 17:18:07</t>
  </si>
  <si>
    <t>13.04.2023 17:18:12</t>
  </si>
  <si>
    <t>13.04.2023 17:18:13</t>
  </si>
  <si>
    <t>13.04.2023 17:19:03</t>
  </si>
  <si>
    <t>13.04.2023 17:19:04</t>
  </si>
  <si>
    <t>13.04.2023 17:19:06</t>
  </si>
  <si>
    <t>13.04.2023 17:19:07</t>
  </si>
  <si>
    <t>13.04.2023 17:19:09</t>
  </si>
  <si>
    <t>13.04.2023 17:19:10</t>
  </si>
  <si>
    <t>13.04.2023 17:19:12</t>
  </si>
  <si>
    <t>13.04.2023 17:19:15</t>
  </si>
  <si>
    <t>13.04.2023 17:19:24</t>
  </si>
  <si>
    <t>13.04.2023 17:19:25</t>
  </si>
  <si>
    <t>13.04.2023 17:19:27</t>
  </si>
  <si>
    <t>13.04.2023 17:19:28</t>
  </si>
  <si>
    <t>13.04.2023 17:19:30</t>
  </si>
  <si>
    <t>13.04.2023 17:19:31</t>
  </si>
  <si>
    <t>13.04.2023 17:19:33</t>
  </si>
  <si>
    <t>13.04.2023 17:20:46</t>
  </si>
  <si>
    <t>13.04.2023 17:20:48</t>
  </si>
  <si>
    <t>13.04.2023 17:21:37</t>
  </si>
  <si>
    <t>13.04.2023 17:21:39</t>
  </si>
  <si>
    <t>13.04.2023 17:21:42</t>
  </si>
  <si>
    <t>13.04.2023 17:23:31</t>
  </si>
  <si>
    <t>13.04.2023 17:23:33</t>
  </si>
  <si>
    <t>13.04.2023 17:23:34</t>
  </si>
  <si>
    <t>13.04.2023 17:23:37</t>
  </si>
  <si>
    <t>13.04.2023 17:23:39</t>
  </si>
  <si>
    <t>13.04.2023 17:23:40</t>
  </si>
  <si>
    <t>13.04.2023 17:24:10</t>
  </si>
  <si>
    <t>13.04.2023 17:24:12</t>
  </si>
  <si>
    <t>13.04.2023 17:24:13</t>
  </si>
  <si>
    <t>13.04.2023 17:24:15</t>
  </si>
  <si>
    <t>13.04.2023 17:24:18</t>
  </si>
  <si>
    <t>13.04.2023 17:24:21</t>
  </si>
  <si>
    <t>13.04.2023 17:24:22</t>
  </si>
  <si>
    <t>13.04.2023 17:24:24</t>
  </si>
  <si>
    <t>13.04.2023 17:24:25</t>
  </si>
  <si>
    <t>13.04.2023 17:25:45</t>
  </si>
  <si>
    <t>13.04.2023 17:25:46</t>
  </si>
  <si>
    <t>13.04.2023 17:25:48</t>
  </si>
  <si>
    <t>13.04.2023 17:25:49</t>
  </si>
  <si>
    <t>13.04.2023 17:25:51</t>
  </si>
  <si>
    <t>13.04.2023 17:25:52</t>
  </si>
  <si>
    <t>13.04.2023 17:26:18</t>
  </si>
  <si>
    <t>13.04.2023 17:26:19</t>
  </si>
  <si>
    <t>13.04.2023 17:26:20</t>
  </si>
  <si>
    <t>13.04.2023 17:26:22</t>
  </si>
  <si>
    <t>13.04.2023 17:26:23</t>
  </si>
  <si>
    <t>13.04.2023 17:26:25</t>
  </si>
  <si>
    <t>13.04.2023 17:27:05</t>
  </si>
  <si>
    <t>13.04.2023 17:27:07</t>
  </si>
  <si>
    <t>13.04.2023 17:27:08</t>
  </si>
  <si>
    <t>13.04.2023 17:27:10</t>
  </si>
  <si>
    <t>13.04.2023 17:27:11</t>
  </si>
  <si>
    <t>13.04.2023 17:27:16</t>
  </si>
  <si>
    <t>13.04.2023 17:27:17</t>
  </si>
  <si>
    <t>13.04.2023 17:27:19</t>
  </si>
  <si>
    <t>13.04.2023 17:27:20</t>
  </si>
  <si>
    <t>13.04.2023 17:27:22</t>
  </si>
  <si>
    <t>13.04.2023 17:27:23</t>
  </si>
  <si>
    <t>13.04.2023 17:27:25</t>
  </si>
  <si>
    <t>13.04.2023 17:27:26</t>
  </si>
  <si>
    <t>13.04.2023 17:27:28</t>
  </si>
  <si>
    <t>13.04.2023 17:27:29</t>
  </si>
  <si>
    <t>13.04.2023 17:27:31</t>
  </si>
  <si>
    <t>13.04.2023 17:27:32</t>
  </si>
  <si>
    <t>13.04.2023 17:27:34</t>
  </si>
  <si>
    <t>13.04.2023 17:28:40</t>
  </si>
  <si>
    <t>13.04.2023 17:28:41</t>
  </si>
  <si>
    <t>13.04.2023 17:28:43</t>
  </si>
  <si>
    <t>13.04.2023 17:28:44</t>
  </si>
  <si>
    <t>13.04.2023 17:28:46</t>
  </si>
  <si>
    <t>13.04.2023 17:28:49</t>
  </si>
  <si>
    <t>13.04.2023 17:29:22</t>
  </si>
  <si>
    <t>13.04.2023 17:29:23</t>
  </si>
  <si>
    <t>13.04.2023 17:29:25</t>
  </si>
  <si>
    <t>13.04.2023 17:29:26</t>
  </si>
  <si>
    <t>13.04.2023 17:29:28</t>
  </si>
  <si>
    <t>13.04.2023 17:29:29</t>
  </si>
  <si>
    <t>13.04.2023 17:29:31</t>
  </si>
  <si>
    <t>13.04.2023 17:29:34</t>
  </si>
  <si>
    <t>13.04.2023 17:30:01</t>
  </si>
  <si>
    <t>13.04.2023 17:30:02</t>
  </si>
  <si>
    <t>13.04.2023 17:30:04</t>
  </si>
  <si>
    <t>13.04.2023 17:30:05</t>
  </si>
  <si>
    <t>13.04.2023 17:30:07</t>
  </si>
  <si>
    <t>13.04.2023 17:30:08</t>
  </si>
  <si>
    <t>13.04.2023 17:30:10</t>
  </si>
  <si>
    <t>13.04.2023 17:30:11</t>
  </si>
  <si>
    <t>13.04.2023 17:30:13</t>
  </si>
  <si>
    <t>13.04.2023 17:31:41</t>
  </si>
  <si>
    <t>13.04.2023 17:31:43</t>
  </si>
  <si>
    <t>13.04.2023 17:31:44</t>
  </si>
  <si>
    <t>13.04.2023 17:31:46</t>
  </si>
  <si>
    <t>13.04.2023 17:31:47</t>
  </si>
  <si>
    <t>13.04.2023 17:31:50</t>
  </si>
  <si>
    <t>13.04.2023 17:32:05</t>
  </si>
  <si>
    <t>13.04.2023 17:32:07</t>
  </si>
  <si>
    <t>13.04.2023 17:32:08</t>
  </si>
  <si>
    <t>13.04.2023 17:32:10</t>
  </si>
  <si>
    <t>13.04.2023 17:32:43</t>
  </si>
  <si>
    <t>13.04.2023 17:32:44</t>
  </si>
  <si>
    <t>13.04.2023 17:32:46</t>
  </si>
  <si>
    <t>13.04.2023 17:32:49</t>
  </si>
  <si>
    <t>13.04.2023 17:32:50</t>
  </si>
  <si>
    <t>13.04.2023 17:32:52</t>
  </si>
  <si>
    <t>13.04.2023 17:32:53</t>
  </si>
  <si>
    <t>13.04.2023 17:33:17</t>
  </si>
  <si>
    <t>13.04.2023 17:33:19</t>
  </si>
  <si>
    <t>13.04.2023 17:34:38</t>
  </si>
  <si>
    <t>13.04.2023 17:34:40</t>
  </si>
  <si>
    <t>13.04.2023 17:34:41</t>
  </si>
  <si>
    <t>13.04.2023 17:34:43</t>
  </si>
  <si>
    <t>13.04.2023 17:34:44</t>
  </si>
  <si>
    <t>13.04.2023 17:34:46</t>
  </si>
  <si>
    <t>13.04.2023 17:34:47</t>
  </si>
  <si>
    <t>13.04.2023 17:34:49</t>
  </si>
  <si>
    <t>13.04.2023 17:34:50</t>
  </si>
  <si>
    <t>13.04.2023 17:34:52</t>
  </si>
  <si>
    <t>13.04.2023 17:34:53</t>
  </si>
  <si>
    <t>13.04.2023 17:34:55</t>
  </si>
  <si>
    <t>13.04.2023 17:34:56</t>
  </si>
  <si>
    <t>13.04.2023 17:35:05</t>
  </si>
  <si>
    <t>13.04.2023 17:35:07</t>
  </si>
  <si>
    <t>13.04.2023 17:35:08</t>
  </si>
  <si>
    <t>13.04.2023 17:35:10</t>
  </si>
  <si>
    <t>13.04.2023 17:35:11</t>
  </si>
  <si>
    <t>13.04.2023 17:35:13</t>
  </si>
  <si>
    <t>13.04.2023 17:35:14</t>
  </si>
  <si>
    <t>13.04.2023 17:35:59</t>
  </si>
  <si>
    <t>13.04.2023 17:36:01</t>
  </si>
  <si>
    <t>13.04.2023 17:36:02</t>
  </si>
  <si>
    <t>13.04.2023 17:36:04</t>
  </si>
  <si>
    <t>13.04.2023 17:36:05</t>
  </si>
  <si>
    <t>13.04.2023 17:36:07</t>
  </si>
  <si>
    <t>13.04.2023 17:36:08</t>
  </si>
  <si>
    <t>13.04.2023 17:36:35</t>
  </si>
  <si>
    <t>13.04.2023 17:36:37</t>
  </si>
  <si>
    <t>13.04.2023 17:36:38</t>
  </si>
  <si>
    <t>13.04.2023 17:36:40</t>
  </si>
  <si>
    <t>13.04.2023 17:36:41</t>
  </si>
  <si>
    <t>13.04.2023 17:36:43</t>
  </si>
  <si>
    <t>13.04.2023 17:36:44</t>
  </si>
  <si>
    <t>13.04.2023 17:36:46</t>
  </si>
  <si>
    <t>13.04.2023 17:36:56</t>
  </si>
  <si>
    <t>13.04.2023 17:36:58</t>
  </si>
  <si>
    <t>13.04.2023 17:36:59</t>
  </si>
  <si>
    <t>13.04.2023 17:37:01</t>
  </si>
  <si>
    <t>13.04.2023 17:37:02</t>
  </si>
  <si>
    <t>13.04.2023 17:37:04</t>
  </si>
  <si>
    <t>13.04.2023 17:37:08</t>
  </si>
  <si>
    <t>13.04.2023 17:37:11</t>
  </si>
  <si>
    <t>13.04.2023 17:37:13</t>
  </si>
  <si>
    <t>13.04.2023 17:37:14</t>
  </si>
  <si>
    <t>13.04.2023 17:37:16</t>
  </si>
  <si>
    <t>13.04.2023 17:37:17</t>
  </si>
  <si>
    <t>13.04.2023 17:37:19</t>
  </si>
  <si>
    <t>13.04.2023 17:37:20</t>
  </si>
  <si>
    <t>13.04.2023 17:37:58</t>
  </si>
  <si>
    <t>13.04.2023 17:37:59</t>
  </si>
  <si>
    <t>13.04.2023 17:38:02</t>
  </si>
  <si>
    <t>13.04.2023 17:38:04</t>
  </si>
  <si>
    <t>13.04.2023 17:38:05</t>
  </si>
  <si>
    <t>13.04.2023 17:38:07</t>
  </si>
  <si>
    <t>13.04.2023 17:38:08</t>
  </si>
  <si>
    <t>13.04.2023 17:38:10</t>
  </si>
  <si>
    <t>13.04.2023 17:38:11</t>
  </si>
  <si>
    <t>13.04.2023 17:38:13</t>
  </si>
  <si>
    <t>13.04.2023 17:39:37</t>
  </si>
  <si>
    <t>13.04.2023 17:39:38</t>
  </si>
  <si>
    <t>13.04.2023 17:39:40</t>
  </si>
  <si>
    <t>13.04.2023 17:39:41</t>
  </si>
  <si>
    <t>13.04.2023 17:39:44</t>
  </si>
  <si>
    <t>13.04.2023 17:39:46</t>
  </si>
  <si>
    <t>13.04.2023 17:39:47</t>
  </si>
  <si>
    <t>13.04.2023 17:39:49</t>
  </si>
  <si>
    <t>13.04.2023 17:39:53</t>
  </si>
  <si>
    <t>13.04.2023 17:39:55</t>
  </si>
  <si>
    <t>13.04.2023 17:39:56</t>
  </si>
  <si>
    <t>13.04.2023 17:39:58</t>
  </si>
  <si>
    <t>13.04.2023 17:39:59</t>
  </si>
  <si>
    <t>13.04.2023 17:40:01</t>
  </si>
  <si>
    <t>13.04.2023 17:40:07</t>
  </si>
  <si>
    <t>13.04.2023 17:40:08</t>
  </si>
  <si>
    <t>13.04.2023 17:40:10</t>
  </si>
  <si>
    <t>13.04.2023 17:40:11</t>
  </si>
  <si>
    <t>13.04.2023 17:40:13</t>
  </si>
  <si>
    <t>13.04.2023 17:40:14</t>
  </si>
  <si>
    <t>13.04.2023 17:40:16</t>
  </si>
  <si>
    <t>13.04.2023 17:40:17</t>
  </si>
  <si>
    <t>13.04.2023 17:41:13</t>
  </si>
  <si>
    <t>13.04.2023 17:41:14</t>
  </si>
  <si>
    <t>13.04.2023 17:41:16</t>
  </si>
  <si>
    <t>13.04.2023 17:41:17</t>
  </si>
  <si>
    <t>13.04.2023 17:41:19</t>
  </si>
  <si>
    <t>13.04.2023 17:41:20</t>
  </si>
  <si>
    <t>13.04.2023 17:41:22</t>
  </si>
  <si>
    <t>13.04.2023 17:42:19</t>
  </si>
  <si>
    <t>13.04.2023 17:42:20</t>
  </si>
  <si>
    <t>13.04.2023 17:42:22</t>
  </si>
  <si>
    <t>13.04.2023 17:42:23</t>
  </si>
  <si>
    <t>13.04.2023 17:42:25</t>
  </si>
  <si>
    <t>13.04.2023 17:42:26</t>
  </si>
  <si>
    <t>13.04.2023 17:42:28</t>
  </si>
  <si>
    <t>13.04.2023 17:42:38</t>
  </si>
  <si>
    <t>13.04.2023 17:42:40</t>
  </si>
  <si>
    <t>13.04.2023 17:42:41</t>
  </si>
  <si>
    <t>13.04.2023 17:42:43</t>
  </si>
  <si>
    <t>13.04.2023 17:42:44</t>
  </si>
  <si>
    <t>13.04.2023 17:42:46</t>
  </si>
  <si>
    <t>13.04.2023 17:42:50</t>
  </si>
  <si>
    <t>13.04.2023 17:42:52</t>
  </si>
  <si>
    <t>13.04.2023 17:42:53</t>
  </si>
  <si>
    <t>13.04.2023 17:42:55</t>
  </si>
  <si>
    <t>13.04.2023 17:42:56</t>
  </si>
  <si>
    <t>13.04.2023 17:42:59</t>
  </si>
  <si>
    <t>13.04.2023 17:43:57</t>
  </si>
  <si>
    <t>13.04.2023 17:43:59</t>
  </si>
  <si>
    <t>13.04.2023 17:44:00</t>
  </si>
  <si>
    <t>13.04.2023 17:44:02</t>
  </si>
  <si>
    <t>13.04.2023 17:44:03</t>
  </si>
  <si>
    <t>13.04.2023 17:44:05</t>
  </si>
  <si>
    <t>13.04.2023 17:44:06</t>
  </si>
  <si>
    <t>13.04.2023 17:44:08</t>
  </si>
  <si>
    <t>13.04.2023 17:44:26</t>
  </si>
  <si>
    <t>13.04.2023 17:44:27</t>
  </si>
  <si>
    <t>13.04.2023 17:44:29</t>
  </si>
  <si>
    <t>13.04.2023 17:44:30</t>
  </si>
  <si>
    <t>13.04.2023 17:45:45</t>
  </si>
  <si>
    <t>13.04.2023 17:45:47</t>
  </si>
  <si>
    <t>13.04.2023 17:45:48</t>
  </si>
  <si>
    <t>13.04.2023 17:45:50</t>
  </si>
  <si>
    <t>13.04.2023 17:45:51</t>
  </si>
  <si>
    <t>13.04.2023 17:45:53</t>
  </si>
  <si>
    <t>13.04.2023 17:45:54</t>
  </si>
  <si>
    <t>13.04.2023 17:45:56</t>
  </si>
  <si>
    <t>13.04.2023 17:45:57</t>
  </si>
  <si>
    <t>13.04.2023 17:45:59</t>
  </si>
  <si>
    <t>13.04.2023 17:46:11</t>
  </si>
  <si>
    <t>13.04.2023 17:46:12</t>
  </si>
  <si>
    <t>13.04.2023 17:46:14</t>
  </si>
  <si>
    <t>13.04.2023 17:46:15</t>
  </si>
  <si>
    <t>13.04.2023 17:46:17</t>
  </si>
  <si>
    <t>13.04.2023 17:46:20</t>
  </si>
  <si>
    <t>13.04.2023 17:46:53</t>
  </si>
  <si>
    <t>13.04.2023 17:46:54</t>
  </si>
  <si>
    <t>13.04.2023 17:46:56</t>
  </si>
  <si>
    <t>13.04.2023 17:46:57</t>
  </si>
  <si>
    <t>13.04.2023 17:46:59</t>
  </si>
  <si>
    <t>13.04.2023 17:47:00</t>
  </si>
  <si>
    <t>13.04.2023 17:47:39</t>
  </si>
  <si>
    <t>13.04.2023 17:47:41</t>
  </si>
  <si>
    <t>13.04.2023 17:47:44</t>
  </si>
  <si>
    <t>13.04.2023 17:47:45</t>
  </si>
  <si>
    <t>13.04.2023 17:47:47</t>
  </si>
  <si>
    <t>13.04.2023 17:48:27</t>
  </si>
  <si>
    <t>13.04.2023 17:48:29</t>
  </si>
  <si>
    <t>13.04.2023 17:48:30</t>
  </si>
  <si>
    <t>13.04.2023 17:48:33</t>
  </si>
  <si>
    <t>13.04.2023 17:48:35</t>
  </si>
  <si>
    <t>13.04.2023 17:48:36</t>
  </si>
  <si>
    <t>13.04.2023 17:48:38</t>
  </si>
  <si>
    <t>13.04.2023 17:48:39</t>
  </si>
  <si>
    <t>13.04.2023 17:49:14</t>
  </si>
  <si>
    <t>13.04.2023 17:49:15</t>
  </si>
  <si>
    <t>13.04.2023 17:49:17</t>
  </si>
  <si>
    <t>13.04.2023 17:49:18</t>
  </si>
  <si>
    <t>13.04.2023 17:49:20</t>
  </si>
  <si>
    <t>13.04.2023 17:49:21</t>
  </si>
  <si>
    <t>13.04.2023 17:49:23</t>
  </si>
  <si>
    <t>13.04.2023 17:50:08</t>
  </si>
  <si>
    <t>13.04.2023 17:50:09</t>
  </si>
  <si>
    <t>13.04.2023 17:50:11</t>
  </si>
  <si>
    <t>13.04.2023 17:50:14</t>
  </si>
  <si>
    <t>13.04.2023 17:50:16</t>
  </si>
  <si>
    <t>13.04.2023 17:50:28</t>
  </si>
  <si>
    <t>13.04.2023 17:50:30</t>
  </si>
  <si>
    <t>13.04.2023 17:50:31</t>
  </si>
  <si>
    <t>13.04.2023 17:50:33</t>
  </si>
  <si>
    <t>13.04.2023 17:50:34</t>
  </si>
  <si>
    <t>13.04.2023 17:50:36</t>
  </si>
  <si>
    <t>13.04.2023 17:50:42</t>
  </si>
  <si>
    <t>13.04.2023 17:50:43</t>
  </si>
  <si>
    <t>13.04.2023 17:50:45</t>
  </si>
  <si>
    <t>13.04.2023 17:50:46</t>
  </si>
  <si>
    <t>13.04.2023 17:50:48</t>
  </si>
  <si>
    <t>13.04.2023 17:50:49</t>
  </si>
  <si>
    <t>13.04.2023 17:50:51</t>
  </si>
  <si>
    <t>13.04.2023 17:50:52</t>
  </si>
  <si>
    <t>13.04.2023 17:52:07</t>
  </si>
  <si>
    <t>13.04.2023 17:52:09</t>
  </si>
  <si>
    <t>13.04.2023 17:52:10</t>
  </si>
  <si>
    <t>13.04.2023 17:52:12</t>
  </si>
  <si>
    <t>13.04.2023 17:52:13</t>
  </si>
  <si>
    <t>13.04.2023 17:52:15</t>
  </si>
  <si>
    <t>13.04.2023 17:52:16</t>
  </si>
  <si>
    <t>13.04.2023 17:53:04</t>
  </si>
  <si>
    <t>13.04.2023 17:53:06</t>
  </si>
  <si>
    <t>13.04.2023 17:53:07</t>
  </si>
  <si>
    <t>13.04.2023 17:53:09</t>
  </si>
  <si>
    <t>13.04.2023 17:53:10</t>
  </si>
  <si>
    <t>13.04.2023 17:53:12</t>
  </si>
  <si>
    <t>13.04.2023 17:53:13</t>
  </si>
  <si>
    <t>13.04.2023 17:53:15</t>
  </si>
  <si>
    <t>13.04.2023 17:53:16</t>
  </si>
  <si>
    <t>13.04.2023 17:53:18</t>
  </si>
  <si>
    <t>13.04.2023 17:53:19</t>
  </si>
  <si>
    <t>13.04.2023 17:53:21</t>
  </si>
  <si>
    <t>13.04.2023 17:53:22</t>
  </si>
  <si>
    <t>13.04.2023 17:53:24</t>
  </si>
  <si>
    <t>13.04.2023 17:53:25</t>
  </si>
  <si>
    <t>13.04.2023 17:54:07</t>
  </si>
  <si>
    <t>13.04.2023 17:54:09</t>
  </si>
  <si>
    <t>13.04.2023 17:54:10</t>
  </si>
  <si>
    <t>13.04.2023 17:54:12</t>
  </si>
  <si>
    <t>13.04.2023 17:54:13</t>
  </si>
  <si>
    <t>13.04.2023 17:54:45</t>
  </si>
  <si>
    <t>13.04.2023 17:54:46</t>
  </si>
  <si>
    <t>13.04.2023 17:54:48</t>
  </si>
  <si>
    <t>13.04.2023 17:54:49</t>
  </si>
  <si>
    <t>13.04.2023 17:54:51</t>
  </si>
  <si>
    <t>13.04.2023 17:54:52</t>
  </si>
  <si>
    <t>13.04.2023 17:54:54</t>
  </si>
  <si>
    <t>13.04.2023 17:54:55</t>
  </si>
  <si>
    <t>13.04.2023 17:54:57</t>
  </si>
  <si>
    <t>13.04.2023 17:55:10</t>
  </si>
  <si>
    <t>13.04.2023 17:55:12</t>
  </si>
  <si>
    <t>13.04.2023 17:55:13</t>
  </si>
  <si>
    <t>13.04.2023 17:55:15</t>
  </si>
  <si>
    <t>13.04.2023 17:55:16</t>
  </si>
  <si>
    <t>13.04.2023 17:55:18</t>
  </si>
  <si>
    <t>13.04.2023 17:55:19</t>
  </si>
  <si>
    <t>13.04.2023 17:55:51</t>
  </si>
  <si>
    <t>13.04.2023 17:55:52</t>
  </si>
  <si>
    <t>13.04.2023 17:55:54</t>
  </si>
  <si>
    <t>13.04.2023 17:55:55</t>
  </si>
  <si>
    <t>13.04.2023 17:56:09</t>
  </si>
  <si>
    <t>13.04.2023 17:56:10</t>
  </si>
  <si>
    <t>13.04.2023 17:56:12</t>
  </si>
  <si>
    <t>13.04.2023 17:56:13</t>
  </si>
  <si>
    <t>13.04.2023 17:56:15</t>
  </si>
  <si>
    <t>13.04.2023 17:56:16</t>
  </si>
  <si>
    <t>13.04.2023 17:56:19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</si>
  <si>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</si>
  <si>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</si>
  <si>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</si>
  <si>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</si>
  <si>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</si>
  <si>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</si>
  <si>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17:56:52</t>
  </si>
  <si>
    <t>13.04.2023 17:56:54</t>
  </si>
  <si>
    <t>13.04.2023 17:56:55</t>
  </si>
  <si>
    <t>13.04.2023 17:56:58</t>
  </si>
  <si>
    <t>13.04.2023 17:57:00</t>
  </si>
  <si>
    <t>13.04.2023 17:57:01</t>
  </si>
  <si>
    <t>13.04.2023 17:57:03</t>
  </si>
  <si>
    <t>13.04.2023 17:57:04</t>
  </si>
  <si>
    <t>13.04.2023 17:57:05</t>
  </si>
  <si>
    <t>13.04.2023 17:57:07</t>
  </si>
  <si>
    <t>13.04.2023 17:57:08</t>
  </si>
  <si>
    <t>13.04.2023 17:57:10</t>
  </si>
  <si>
    <t>13.04.2023 17:57:11</t>
  </si>
  <si>
    <t>13.04.2023 17:57:19</t>
  </si>
  <si>
    <t>13.04.2023 17:57:20</t>
  </si>
  <si>
    <t>13.04.2023 17:57:22</t>
  </si>
  <si>
    <t>13.04.2023 17:57:23</t>
  </si>
  <si>
    <t>13.04.2023 17:57:26</t>
  </si>
  <si>
    <t>13.04.2023 17:57:28</t>
  </si>
  <si>
    <t>13.04.2023 17:57:47</t>
  </si>
  <si>
    <t>13.04.2023 17:58:14</t>
  </si>
  <si>
    <t>13.04.2023 17:58:16</t>
  </si>
  <si>
    <t>13.04.2023 17:58:17</t>
  </si>
  <si>
    <t>13.04.2023 17:58:19</t>
  </si>
  <si>
    <t>13.04.2023 17:58:20</t>
  </si>
  <si>
    <t>13.04.2023 17:58:22</t>
  </si>
  <si>
    <t>13.04.2023 17:58:23</t>
  </si>
  <si>
    <t>13.04.2023 17:59:26</t>
  </si>
  <si>
    <t>13.04.2023 17:59:28</t>
  </si>
  <si>
    <t>13.04.2023 17:59:29</t>
  </si>
  <si>
    <t>13.04.2023 17:59:31</t>
  </si>
  <si>
    <t>13.04.2023 17:59:34</t>
  </si>
  <si>
    <t>13.04.2023 17:59:35</t>
  </si>
  <si>
    <t>13.04.2023 17:59:37</t>
  </si>
  <si>
    <t>13.04.2023 17:59:38</t>
  </si>
  <si>
    <t>13.04.2023 18:00:22</t>
  </si>
  <si>
    <t>13.04.2023 18:00:23</t>
  </si>
  <si>
    <t>13.04.2023 18:00:25</t>
  </si>
  <si>
    <t>13.04.2023 18:00:26</t>
  </si>
  <si>
    <t>13.04.2023 18:00:28</t>
  </si>
  <si>
    <t>13.04.2023 18:00:29</t>
  </si>
  <si>
    <t>13.04.2023 18:01:23</t>
  </si>
  <si>
    <t>13.04.2023 18:01:25</t>
  </si>
  <si>
    <t>13.04.2023 18:01:26</t>
  </si>
  <si>
    <t>13.04.2023 18:01:28</t>
  </si>
  <si>
    <t>13.04.2023 18:01:29</t>
  </si>
  <si>
    <t>13.04.2023 18:01:31</t>
  </si>
  <si>
    <t>13.04.2023 18:01:32</t>
  </si>
  <si>
    <t>13.04.2023 18:01:46</t>
  </si>
  <si>
    <t>13.04.2023 18:01:47</t>
  </si>
  <si>
    <t>13.04.2023 18:01:49</t>
  </si>
  <si>
    <t>13.04.2023 18:01:50</t>
  </si>
  <si>
    <t>13.04.2023 18:01:58</t>
  </si>
  <si>
    <t>13.04.2023 18:01:59</t>
  </si>
  <si>
    <t>13.04.2023 18:02:01</t>
  </si>
  <si>
    <t>13.04.2023 18:02:02</t>
  </si>
  <si>
    <t>13.04.2023 18:03:20</t>
  </si>
  <si>
    <t>13.04.2023 18:03:22</t>
  </si>
  <si>
    <t>13.04.2023 18:03:23</t>
  </si>
  <si>
    <t>13.04.2023 18:03:25</t>
  </si>
  <si>
    <t>13.04.2023 18:03:26</t>
  </si>
  <si>
    <t>13.04.2023 18:03:58</t>
  </si>
  <si>
    <t>13.04.2023 18:03:59</t>
  </si>
  <si>
    <t>13.04.2023 18:04:01</t>
  </si>
  <si>
    <t>13.04.2023 18:04:04</t>
  </si>
  <si>
    <t>13.04.2023 18:04:05</t>
  </si>
  <si>
    <t>13.04.2023 18:04:07</t>
  </si>
  <si>
    <t>13.04.2023 18:04:08</t>
  </si>
  <si>
    <t>13.04.2023 18:04:10</t>
  </si>
  <si>
    <t>13.04.2023 18:04:55</t>
  </si>
  <si>
    <t>13.04.2023 18:04:56</t>
  </si>
  <si>
    <t>13.04.2023 18:04:58</t>
  </si>
  <si>
    <t>13.04.2023 18:04:59</t>
  </si>
  <si>
    <t>13.04.2023 18:05:01</t>
  </si>
  <si>
    <t>13.04.2023 18:05:02</t>
  </si>
  <si>
    <t>13.04.2023 18:05:04</t>
  </si>
  <si>
    <t>13.04.2023 18:05:08</t>
  </si>
  <si>
    <t>13.04.2023 18:05:10</t>
  </si>
  <si>
    <t>13.04.2023 18:05:11</t>
  </si>
  <si>
    <t>13.04.2023 18:05:13</t>
  </si>
  <si>
    <t>13.04.2023 18:05:14</t>
  </si>
  <si>
    <t>13.04.2023 18:05:16</t>
  </si>
  <si>
    <t>13.04.2023 18:05:17</t>
  </si>
  <si>
    <t>13.04.2023 18:05:58</t>
  </si>
  <si>
    <t>13.04.2023 18:05:59</t>
  </si>
  <si>
    <t>13.04.2023 18:06:00</t>
  </si>
  <si>
    <t>13.04.2023 18:06:02</t>
  </si>
  <si>
    <t>13.04.2023 18:06:05</t>
  </si>
  <si>
    <t>13.04.2023 18:06:18</t>
  </si>
  <si>
    <t>13.04.2023 18:06:20</t>
  </si>
  <si>
    <t>13.04.2023 18:06:21</t>
  </si>
  <si>
    <t>13.04.2023 18:06:23</t>
  </si>
  <si>
    <t>13.04.2023 18:06:24</t>
  </si>
  <si>
    <t>13.04.2023 18:06:26</t>
  </si>
  <si>
    <t>13.04.2023 18:06:33</t>
  </si>
  <si>
    <t>13.04.2023 18:06:35</t>
  </si>
  <si>
    <t>13.04.2023 18:06:38</t>
  </si>
  <si>
    <t>13.04.2023 18:06:39</t>
  </si>
  <si>
    <t>13.04.2023 18:06:41</t>
  </si>
  <si>
    <t>13.04.2023 18:06:42</t>
  </si>
  <si>
    <t>13.04.2023 18:06:44</t>
  </si>
  <si>
    <t>13.04.2023 18:06:45</t>
  </si>
  <si>
    <t>13.04.2023 18:06:47</t>
  </si>
  <si>
    <t>13.04.2023 18:06:48</t>
  </si>
  <si>
    <t>13.04.2023 18:07:57</t>
  </si>
  <si>
    <t>13.04.2023 18:07:59</t>
  </si>
  <si>
    <t>13.04.2023 18:08:00</t>
  </si>
  <si>
    <t>13.04.2023 18:08:02</t>
  </si>
  <si>
    <t>13.04.2023 18:08:03</t>
  </si>
  <si>
    <t>13.04.2023 18:08:05</t>
  </si>
  <si>
    <t>13.04.2023 18:08:47</t>
  </si>
  <si>
    <t>13.04.2023 18:08:48</t>
  </si>
  <si>
    <t>13.04.2023 18:08:50</t>
  </si>
  <si>
    <t>13.04.2023 18:08:51</t>
  </si>
  <si>
    <t>13.04.2023 18:08:53</t>
  </si>
  <si>
    <t>13.04.2023 18:08:54</t>
  </si>
  <si>
    <t>13.04.2023 18:08:57</t>
  </si>
  <si>
    <t>13.04.2023 18:09:20</t>
  </si>
  <si>
    <t>13.04.2023 18:09:21</t>
  </si>
  <si>
    <t>13.04.2023 18:09:23</t>
  </si>
  <si>
    <t>13.04.2023 18:09:24</t>
  </si>
  <si>
    <t>13.04.2023 18:09:26</t>
  </si>
  <si>
    <t>13.04.2023 18:09:27</t>
  </si>
  <si>
    <t>13.04.2023 18:10:41</t>
  </si>
  <si>
    <t>13.04.2023 18:10:42</t>
  </si>
  <si>
    <t>13.04.2023 18:10:44</t>
  </si>
  <si>
    <t>13.04.2023 18:10:45</t>
  </si>
  <si>
    <t>13.04.2023 18:10:47</t>
  </si>
  <si>
    <t>13.04.2023 18:10:48</t>
  </si>
  <si>
    <t>13.04.2023 18:10:50</t>
  </si>
  <si>
    <t>13.04.2023 18:10:51</t>
  </si>
  <si>
    <t>13.04.2023 18:11:44</t>
  </si>
  <si>
    <t>13.04.2023 18:11:45</t>
  </si>
  <si>
    <t>13.04.2023 18:11:47</t>
  </si>
  <si>
    <t>13.04.2023 18:11:48</t>
  </si>
  <si>
    <t>13.04.2023 18:11:50</t>
  </si>
  <si>
    <t>13.04.2023 18:11:51</t>
  </si>
  <si>
    <t>13.04.2023 18:11:53</t>
  </si>
  <si>
    <t>13.04.2023 18:11:54</t>
  </si>
  <si>
    <t>13.04.2023 18:12:47</t>
  </si>
  <si>
    <t>13.04.2023 18:12:48</t>
  </si>
  <si>
    <t>13.04.2023 18:12:50</t>
  </si>
  <si>
    <t>13.04.2023 18:12:51</t>
  </si>
  <si>
    <t>13.04.2023 18:12:53</t>
  </si>
  <si>
    <t>13.04.2023 18:12:54</t>
  </si>
  <si>
    <t>13.04.2023 18:13:23</t>
  </si>
  <si>
    <t>13.04.2023 18:14:06</t>
  </si>
  <si>
    <t>13.04.2023 18:14:09</t>
  </si>
  <si>
    <t>13.04.2023 18:14:11</t>
  </si>
  <si>
    <t>13.04.2023 18:14:12</t>
  </si>
  <si>
    <t>13.04.2023 18:14:15</t>
  </si>
  <si>
    <t>13.04.2023 18:14:17</t>
  </si>
  <si>
    <t>13.04.2023 18:14:50</t>
  </si>
  <si>
    <t>13.04.2023 18:14:51</t>
  </si>
  <si>
    <t>13.04.2023 18:14:53</t>
  </si>
  <si>
    <t>13.04.2023 18:14:54</t>
  </si>
  <si>
    <t>13.04.2023 18:14:56</t>
  </si>
  <si>
    <t>13.04.2023 18:14:57</t>
  </si>
  <si>
    <t>13.04.2023 18:14:59</t>
  </si>
  <si>
    <t>13.04.2023 18:15:00</t>
  </si>
  <si>
    <t>13.04.2023 18:15:02</t>
  </si>
  <si>
    <t>13.04.2023 18:15:03</t>
  </si>
  <si>
    <t>13.04.2023 18:15:05</t>
  </si>
  <si>
    <t>13.04.2023 18:15:06</t>
  </si>
  <si>
    <t>13.04.2023 18:15:08</t>
  </si>
  <si>
    <t>13.04.2023 18:15:09</t>
  </si>
  <si>
    <t>13.04.2023 18:15:59</t>
  </si>
  <si>
    <t>13.04.2023 18:16:00</t>
  </si>
  <si>
    <t>13.04.2023 18:16:02</t>
  </si>
  <si>
    <t>13.04.2023 18:16:03</t>
  </si>
  <si>
    <t>13.04.2023 18:16:11</t>
  </si>
  <si>
    <t>13.04.2023 18:16:12</t>
  </si>
  <si>
    <t>13.04.2023 18:16:14</t>
  </si>
  <si>
    <t>13.04.2023 18:16:17</t>
  </si>
  <si>
    <t>13.04.2023 18:16:18</t>
  </si>
  <si>
    <t>13.04.2023 18:16:20</t>
  </si>
  <si>
    <t>13.04.2023 18:18:20</t>
  </si>
  <si>
    <t>13.04.2023 18:18:23</t>
  </si>
  <si>
    <t>13.04.2023 18:18:24</t>
  </si>
  <si>
    <t>13.04.2023 18:18:26</t>
  </si>
  <si>
    <t>13.04.2023 18:18:27</t>
  </si>
  <si>
    <t>13.04.2023 18:18:29</t>
  </si>
  <si>
    <t>13.04.2023 18:18:32</t>
  </si>
  <si>
    <t>13.04.2023 18:18:33</t>
  </si>
  <si>
    <t>13.04.2023 18:18:51</t>
  </si>
  <si>
    <t>13.04.2023 18:18:53</t>
  </si>
  <si>
    <t>13.04.2023 18:18:54</t>
  </si>
  <si>
    <t>13.04.2023 18:18:56</t>
  </si>
  <si>
    <t>13.04.2023 18:18:57</t>
  </si>
  <si>
    <t>13.04.2023 18:18:59</t>
  </si>
  <si>
    <t>13.04.2023 18:19:12</t>
  </si>
  <si>
    <t>13.04.2023 18:20:41</t>
  </si>
  <si>
    <t>13.04.2023 18:20:42</t>
  </si>
  <si>
    <t>13.04.2023 18:20:45</t>
  </si>
  <si>
    <t>13.04.2023 18:20:47</t>
  </si>
  <si>
    <t>13.04.2023 18:20:48</t>
  </si>
  <si>
    <t>13.04.2023 18:20:50</t>
  </si>
  <si>
    <t>13.04.2023 18:20:51</t>
  </si>
  <si>
    <t>13.04.2023 18:21:45</t>
  </si>
  <si>
    <t>13.04.2023 18:21:47</t>
  </si>
  <si>
    <t>13.04.2023 18:21:48</t>
  </si>
  <si>
    <t>13.04.2023 18:21:50</t>
  </si>
  <si>
    <t>13.04.2023 18:21:51</t>
  </si>
  <si>
    <t>13.04.2023 18:21:53</t>
  </si>
  <si>
    <t>13.04.2023 18:21:54</t>
  </si>
  <si>
    <t>13.04.2023 18:22:08</t>
  </si>
  <si>
    <t>13.04.2023 18:22:09</t>
  </si>
  <si>
    <t>13.04.2023 18:22:11</t>
  </si>
  <si>
    <t>13.04.2023 18:22:12</t>
  </si>
  <si>
    <t>13.04.2023 18:22:14</t>
  </si>
  <si>
    <t>13.04.2023 18:22:15</t>
  </si>
  <si>
    <t>13.04.2023 18:22:17</t>
  </si>
  <si>
    <t>13.04.2023 18:22:57</t>
  </si>
  <si>
    <t>13.04.2023 18:22:59</t>
  </si>
  <si>
    <t>13.04.2023 18:23:00</t>
  </si>
  <si>
    <t>13.04.2023 18:23:02</t>
  </si>
  <si>
    <t>13.04.2023 18:23:03</t>
  </si>
  <si>
    <t>13.04.2023 18:23:33</t>
  </si>
  <si>
    <t>13.04.2023 18:23:35</t>
  </si>
  <si>
    <t>13.04.2023 18:23:38</t>
  </si>
  <si>
    <t>13.04.2023 18:23:41</t>
  </si>
  <si>
    <t>13.04.2023 18:23:42</t>
  </si>
  <si>
    <t>13.04.2023 18:23:44</t>
  </si>
  <si>
    <t>13.04.2023 18:23:45</t>
  </si>
  <si>
    <t>13.04.2023 18:23:47</t>
  </si>
  <si>
    <t>13.04.2023 18:23:48</t>
  </si>
  <si>
    <t>13.04.2023 18:24:30</t>
  </si>
  <si>
    <t>13.04.2023 18:24:33</t>
  </si>
  <si>
    <t>13.04.2023 18:24:39</t>
  </si>
  <si>
    <t>13.04.2023 18:24:42</t>
  </si>
  <si>
    <t>13.04.2023 18:24:44</t>
  </si>
  <si>
    <t>13.04.2023 18:25:48</t>
  </si>
  <si>
    <t>13.04.2023 18:25:50</t>
  </si>
  <si>
    <t>13.04.2023 18:25:51</t>
  </si>
  <si>
    <t>13.04.2023 18:25:53</t>
  </si>
  <si>
    <t>13.04.2023 18:25:54</t>
  </si>
  <si>
    <t>13.04.2023 18:25:56</t>
  </si>
  <si>
    <t>13.04.2023 18:26:56</t>
  </si>
  <si>
    <t>13.04.2023 18:26:57</t>
  </si>
  <si>
    <t>13.04.2023 18:26:58</t>
  </si>
  <si>
    <t>13.04.2023 18:27:00</t>
  </si>
  <si>
    <t>13.04.2023 18:27:01</t>
  </si>
  <si>
    <t>13.04.2023 18:27:03</t>
  </si>
  <si>
    <t>13.04.2023 18:27:04</t>
  </si>
  <si>
    <t>13.04.2023 18:27:06</t>
  </si>
  <si>
    <t>13.04.2023 18:27:07</t>
  </si>
  <si>
    <t>13.04.2023 18:27:09</t>
  </si>
  <si>
    <t>13.04.2023 18:27:10</t>
  </si>
  <si>
    <t>13.04.2023 18:27:12</t>
  </si>
  <si>
    <t>13.04.2023 18:27:22</t>
  </si>
  <si>
    <t>13.04.2023 18:27:25</t>
  </si>
  <si>
    <t>13.04.2023 18:27:27</t>
  </si>
  <si>
    <t>13.04.2023 18:27:28</t>
  </si>
  <si>
    <t>13.04.2023 18:27:30</t>
  </si>
  <si>
    <t>13.04.2023 18:27:31</t>
  </si>
  <si>
    <t>13.04.2023 18:27:33</t>
  </si>
  <si>
    <t>13.04.2023 18:27:34</t>
  </si>
  <si>
    <t>13.04.2023 18:28:04</t>
  </si>
  <si>
    <t>13.04.2023 18:28:07</t>
  </si>
  <si>
    <t>13.04.2023 18:28:09</t>
  </si>
  <si>
    <t>13.04.2023 18:28:10</t>
  </si>
  <si>
    <t>13.04.2023 18:28:12</t>
  </si>
  <si>
    <t>13.04.2023 18:28:36</t>
  </si>
  <si>
    <t>13.04.2023 18:28:37</t>
  </si>
  <si>
    <t>13.04.2023 18:28:39</t>
  </si>
  <si>
    <t>13.04.2023 18:28:40</t>
  </si>
  <si>
    <t>13.04.2023 18:28:42</t>
  </si>
  <si>
    <t>13.04.2023 18:28:43</t>
  </si>
  <si>
    <t>13.04.2023 18:28:45</t>
  </si>
  <si>
    <t>13.04.2023 18:28:46</t>
  </si>
  <si>
    <t>13.04.2023 18:28:48</t>
  </si>
  <si>
    <t>13.04.2023 18:28:49</t>
  </si>
  <si>
    <t>13.04.2023 18:29:15</t>
  </si>
  <si>
    <t>13.04.2023 18:29:18</t>
  </si>
  <si>
    <t>13.04.2023 18:29:19</t>
  </si>
  <si>
    <t>13.04.2023 18:29:21</t>
  </si>
  <si>
    <t>13.04.2023 18:29:22</t>
  </si>
  <si>
    <t>13.04.2023 18:29:31</t>
  </si>
  <si>
    <t>13.04.2023 18:29:33</t>
  </si>
  <si>
    <t>13.04.2023 18:29:34</t>
  </si>
  <si>
    <t>13.04.2023 18:29:36</t>
  </si>
  <si>
    <t>13.04.2023 18:29:37</t>
  </si>
  <si>
    <t>13.04.2023 18:29:39</t>
  </si>
  <si>
    <t>13.04.2023 18:31:19</t>
  </si>
  <si>
    <t>13.04.2023 18:31:21</t>
  </si>
  <si>
    <t>13.04.2023 18:31:22</t>
  </si>
  <si>
    <t>13.04.2023 18:31:24</t>
  </si>
  <si>
    <t>13.04.2023 18:31:25</t>
  </si>
  <si>
    <t>13.04.2023 18:31:27</t>
  </si>
  <si>
    <t>13.04.2023 18:31:28</t>
  </si>
  <si>
    <t>13.04.2023 18:31:30</t>
  </si>
  <si>
    <t>13.04.2023 18:31:31</t>
  </si>
  <si>
    <t>13.04.2023 18:32:25</t>
  </si>
  <si>
    <t>13.04.2023 18:32:27</t>
  </si>
  <si>
    <t>13.04.2023 18:32:28</t>
  </si>
  <si>
    <t>13.04.2023 18:32:30</t>
  </si>
  <si>
    <t>13.04.2023 18:32:31</t>
  </si>
  <si>
    <t>13.04.2023 18:32:33</t>
  </si>
  <si>
    <t>13.04.2023 18:33:01</t>
  </si>
  <si>
    <t>13.04.2023 18:33:03</t>
  </si>
  <si>
    <t>13.04.2023 18:33:04</t>
  </si>
  <si>
    <t>13.04.2023 18:33:06</t>
  </si>
  <si>
    <t>13.04.2023 18:33:07</t>
  </si>
  <si>
    <t>13.04.2023 18:33:09</t>
  </si>
  <si>
    <t>13.04.2023 18:33:31</t>
  </si>
  <si>
    <t>13.04.2023 18:33:33</t>
  </si>
  <si>
    <t>13.04.2023 18:33:34</t>
  </si>
  <si>
    <t>13.04.2023 18:33:36</t>
  </si>
  <si>
    <t>13.04.2023 18:33:39</t>
  </si>
  <si>
    <t>13.04.2023 18:33:40</t>
  </si>
  <si>
    <t>13.04.2023 18:33:42</t>
  </si>
  <si>
    <t>13.04.2023 18:34:19</t>
  </si>
  <si>
    <t>13.04.2023 18:34:24</t>
  </si>
  <si>
    <t>13.04.2023 18:34:25</t>
  </si>
  <si>
    <t>13.04.2023 18:34:27</t>
  </si>
  <si>
    <t>13.04.2023 18:35:07</t>
  </si>
  <si>
    <t>13.04.2023 18:35:09</t>
  </si>
  <si>
    <t>13.04.2023 18:35:13</t>
  </si>
  <si>
    <t>13.04.2023 18:35:15</t>
  </si>
  <si>
    <t>13.04.2023 18:35:16</t>
  </si>
  <si>
    <t>13.04.2023 18:35:19</t>
  </si>
  <si>
    <t>13.04.2023 18:35:57</t>
  </si>
  <si>
    <t>13.04.2023 18:35:58</t>
  </si>
  <si>
    <t>13.04.2023 18:36:00</t>
  </si>
  <si>
    <t>13.04.2023 18:36:01</t>
  </si>
  <si>
    <t>13.04.2023 18:36:03</t>
  </si>
  <si>
    <t>13.04.2023 18:36:04</t>
  </si>
  <si>
    <t>13.04.2023 18:36:06</t>
  </si>
  <si>
    <t>13.04.2023 18:36:07</t>
  </si>
  <si>
    <t>13.04.2023 18:37:15</t>
  </si>
  <si>
    <t>13.04.2023 18:37:16</t>
  </si>
  <si>
    <t>13.04.2023 18:37:18</t>
  </si>
  <si>
    <t>13.04.2023 18:37:19</t>
  </si>
  <si>
    <t>13.04.2023 18:39:28</t>
  </si>
  <si>
    <t>13.04.2023 18:39:30</t>
  </si>
  <si>
    <t>13.04.2023 18:39:31</t>
  </si>
  <si>
    <t>13.04.2023 18:39:33</t>
  </si>
  <si>
    <t>13.04.2023 18:39:34</t>
  </si>
  <si>
    <t>13.04.2023 18:39:36</t>
  </si>
  <si>
    <t>13.04.2023 18:39:39</t>
  </si>
  <si>
    <t>13.04.2023 18:39:49</t>
  </si>
  <si>
    <t>13.04.2023 18:39:50</t>
  </si>
  <si>
    <t>13.04.2023 18:39:52</t>
  </si>
  <si>
    <t>13.04.2023 18:39:53</t>
  </si>
  <si>
    <t>13.04.2023 18:39:55</t>
  </si>
  <si>
    <t>13.04.2023 18:39:56</t>
  </si>
  <si>
    <t>13.04.2023 18:39:58</t>
  </si>
  <si>
    <t>13.04.2023 18:43:19</t>
  </si>
  <si>
    <t>13.04.2023 18:43:20</t>
  </si>
  <si>
    <t>13.04.2023 18:43:22</t>
  </si>
  <si>
    <t>13.04.2023 18:43:23</t>
  </si>
  <si>
    <t>13.04.2023 18:43:25</t>
  </si>
  <si>
    <t>13.04.2023 18:43:26</t>
  </si>
  <si>
    <t>13.04.2023 18:43:28</t>
  </si>
  <si>
    <t>13.04.2023 18:43:29</t>
  </si>
  <si>
    <t>13.04.2023 18:44:40</t>
  </si>
  <si>
    <t>13.04.2023 18:44:41</t>
  </si>
  <si>
    <t>13.04.2023 18:44:43</t>
  </si>
  <si>
    <t>13.04.2023 18:44:44</t>
  </si>
  <si>
    <t>13.04.2023 18:44:46</t>
  </si>
  <si>
    <t>13.04.2023 18:44:47</t>
  </si>
  <si>
    <t>13.04.2023 18:45:10</t>
  </si>
  <si>
    <t>13.04.2023 18:45:11</t>
  </si>
  <si>
    <t>13.04.2023 18:45:13</t>
  </si>
  <si>
    <t>13.04.2023 18:45:14</t>
  </si>
  <si>
    <t>13.04.2023 18:45:16</t>
  </si>
  <si>
    <t>13.04.2023 18:46:47</t>
  </si>
  <si>
    <t>13.04.2023 18:46:49</t>
  </si>
  <si>
    <t>13.04.2023 18:46:50</t>
  </si>
  <si>
    <t>13.04.2023 18:46:52</t>
  </si>
  <si>
    <t>13.04.2023 18:46:53</t>
  </si>
  <si>
    <t>13.04.2023 18:46:55</t>
  </si>
  <si>
    <t>13.04.2023 18:46:56</t>
  </si>
  <si>
    <t>13.04.2023 18:48:17</t>
  </si>
  <si>
    <t>13.04.2023 18:48:19</t>
  </si>
  <si>
    <t>13.04.2023 18:48:20</t>
  </si>
  <si>
    <t>13.04.2023 18:48:22</t>
  </si>
  <si>
    <t>13.04.2023 18:48:23</t>
  </si>
  <si>
    <t>13.04.2023 18:48:25</t>
  </si>
  <si>
    <t>13.04.2023 18:48:26</t>
  </si>
  <si>
    <t>13.04.2023 18:48:28</t>
  </si>
  <si>
    <t>13.04.2023 18:48:53</t>
  </si>
  <si>
    <t>13.04.2023 18:48:55</t>
  </si>
  <si>
    <t>13.04.2023 18:48:56</t>
  </si>
  <si>
    <t>13.04.2023 18:48:58</t>
  </si>
  <si>
    <t>13.04.2023 18:49:53</t>
  </si>
  <si>
    <t>13.04.2023 18:50:05</t>
  </si>
  <si>
    <t>13.04.2023 18:50:07</t>
  </si>
  <si>
    <t>13.04.2023 18:50:08</t>
  </si>
  <si>
    <t>13.04.2023 18:50:10</t>
  </si>
  <si>
    <t>13.04.2023 18:50:13</t>
  </si>
  <si>
    <t>13.04.2023 18:50:14</t>
  </si>
  <si>
    <t>13.04.2023 18:50:20</t>
  </si>
  <si>
    <t>13.04.2023 18:50:22</t>
  </si>
  <si>
    <t>13.04.2023 18:50:23</t>
  </si>
  <si>
    <t>13.04.2023 18:50:26</t>
  </si>
  <si>
    <t>13.04.2023 18:50:27</t>
  </si>
  <si>
    <t>13.04.2023 18:50:29</t>
  </si>
  <si>
    <t>13.04.2023 18:50:53</t>
  </si>
  <si>
    <t>13.04.2023 18:50:54</t>
  </si>
  <si>
    <t>13.04.2023 18:50:56</t>
  </si>
  <si>
    <t>13.04.2023 18:50:57</t>
  </si>
  <si>
    <t>13.04.2023 18:50:59</t>
  </si>
  <si>
    <t>13.04.2023 18:51:00</t>
  </si>
  <si>
    <t>13.04.2023 18:51:02</t>
  </si>
  <si>
    <t>13.04.2023 18:51:20</t>
  </si>
  <si>
    <t>13.04.2023 18:51:21</t>
  </si>
  <si>
    <t>13.04.2023 18:51:22</t>
  </si>
  <si>
    <t>13.04.2023 18:51:24</t>
  </si>
  <si>
    <t>13.04.2023 18:51:25</t>
  </si>
  <si>
    <t>13.04.2023 18:51:27</t>
  </si>
  <si>
    <t>13.04.2023 18:51:45</t>
  </si>
  <si>
    <t>13.04.2023 18:51:46</t>
  </si>
  <si>
    <t>13.04.2023 18:51:48</t>
  </si>
  <si>
    <t>13.04.2023 18:51:49</t>
  </si>
  <si>
    <t>13.04.2023 18:51:51</t>
  </si>
  <si>
    <t>13.04.2023 18:51:52</t>
  </si>
  <si>
    <t>13.04.2023 18:51:54</t>
  </si>
  <si>
    <t>13.04.2023 18:51:55</t>
  </si>
  <si>
    <t>13.04.2023 18:52:48</t>
  </si>
  <si>
    <t>13.04.2023 18:52:49</t>
  </si>
  <si>
    <t>13.04.2023 18:52:51</t>
  </si>
  <si>
    <t>13.04.2023 18:52:52</t>
  </si>
  <si>
    <t>13.04.2023 18:52:54</t>
  </si>
  <si>
    <t>13.04.2023 18:52:55</t>
  </si>
  <si>
    <t>13.04.2023 18:52:57</t>
  </si>
  <si>
    <t>13.04.2023 18:54:04</t>
  </si>
  <si>
    <t>13.04.2023 18:54:06</t>
  </si>
  <si>
    <t>13.04.2023 18:54:07</t>
  </si>
  <si>
    <t>13.04.2023 18:54:09</t>
  </si>
  <si>
    <t>13.04.2023 18:54:10</t>
  </si>
  <si>
    <t>13.04.2023 18:54:12</t>
  </si>
  <si>
    <t>13.04.2023 18:54:25</t>
  </si>
  <si>
    <t>13.04.2023 18:54:27</t>
  </si>
  <si>
    <t>13.04.2023 18:54:28</t>
  </si>
  <si>
    <t>13.04.2023 18:55:03</t>
  </si>
  <si>
    <t>13.04.2023 18:55:04</t>
  </si>
  <si>
    <t>13.04.2023 18:55:06</t>
  </si>
  <si>
    <t>13.04.2023 18:55:07</t>
  </si>
  <si>
    <t>13.04.2023 18:55:09</t>
  </si>
  <si>
    <t>13.04.2023 18:55:49</t>
  </si>
  <si>
    <t>13.04.2023 18:55:51</t>
  </si>
  <si>
    <t>13.04.2023 18:55:52</t>
  </si>
  <si>
    <t>13.04.2023 18:55:54</t>
  </si>
  <si>
    <t>13.04.2023 18:55:55</t>
  </si>
  <si>
    <t>13.04.2023 18:55:57</t>
  </si>
  <si>
    <t>13.04.2023 18:55:58</t>
  </si>
  <si>
    <t>13.04.2023 18:56:06</t>
  </si>
  <si>
    <t>13.04.2023 18:56:07</t>
  </si>
  <si>
    <t>13.04.2023 18:56:09</t>
  </si>
  <si>
    <t>13.04.2023 18:56:10</t>
  </si>
  <si>
    <t>13.04.2023 18:56:12</t>
  </si>
  <si>
    <t>13.04.2023 18:56:13</t>
  </si>
  <si>
    <t>13.04.2023 18:56:15</t>
  </si>
  <si>
    <t>13.04.2023 18:58:52</t>
  </si>
  <si>
    <t>13.04.2023 18:58:54</t>
  </si>
  <si>
    <t>13.04.2023 18:58:55</t>
  </si>
  <si>
    <t>13.04.2023 18:58:57</t>
  </si>
  <si>
    <t>13.04.2023 18:58:58</t>
  </si>
  <si>
    <t>13.04.2023 18:59:00</t>
  </si>
  <si>
    <t>13.04.2023 19:01:03</t>
  </si>
  <si>
    <t>13.04.2023 19:01:04</t>
  </si>
  <si>
    <t>13.04.2023 19:01:06</t>
  </si>
  <si>
    <t>13.04.2023 19:01:09</t>
  </si>
  <si>
    <t>13.04.2023 19:01:10</t>
  </si>
  <si>
    <t>13.04.2023 19:01:12</t>
  </si>
  <si>
    <t>13.04.2023 19:01:22</t>
  </si>
  <si>
    <t>13.04.2023 19:01:24</t>
  </si>
  <si>
    <t>13.04.2023 19:01:25</t>
  </si>
  <si>
    <t>13.04.2023 19:01:27</t>
  </si>
  <si>
    <t>13.04.2023 19:01:28</t>
  </si>
  <si>
    <t>13.04.2023 19:01:30</t>
  </si>
  <si>
    <t>13.04.2023 19:02:33</t>
  </si>
  <si>
    <t>13.04.2023 19:02:34</t>
  </si>
  <si>
    <t>13.04.2023 19:02:37</t>
  </si>
  <si>
    <t>13.04.2023 19:02:39</t>
  </si>
  <si>
    <t>13.04.2023 19:02:40</t>
  </si>
  <si>
    <t>13.04.2023 19:02:42</t>
  </si>
  <si>
    <t>13.04.2023 19:02:57</t>
  </si>
  <si>
    <t>13.04.2023 19:02:58</t>
  </si>
  <si>
    <t>13.04.2023 19:03:00</t>
  </si>
  <si>
    <t>13.04.2023 19:03:01</t>
  </si>
  <si>
    <t>13.04.2023 19:03:03</t>
  </si>
  <si>
    <t>13.04.2023 19:03:04</t>
  </si>
  <si>
    <t>13.04.2023 19:03:10</t>
  </si>
  <si>
    <t>13.04.2023 19:03:11</t>
  </si>
  <si>
    <t>13.04.2023 19:03:14</t>
  </si>
  <si>
    <t>13.04.2023 19:03:16</t>
  </si>
  <si>
    <t>13.04.2023 19:03:17</t>
  </si>
  <si>
    <t>13.04.2023 19:04:22</t>
  </si>
  <si>
    <t>13.04.2023 19:04:23</t>
  </si>
  <si>
    <t>13.04.2023 19:04:25</t>
  </si>
  <si>
    <t>13.04.2023 19:04:26</t>
  </si>
  <si>
    <t>13.04.2023 19:04:28</t>
  </si>
  <si>
    <t>13.04.2023 19:04:31</t>
  </si>
  <si>
    <t>13.04.2023 19:04:49</t>
  </si>
  <si>
    <t>13.04.2023 19:04:50</t>
  </si>
  <si>
    <t>13.04.2023 19:04:52</t>
  </si>
  <si>
    <t>13.04.2023 19:04:53</t>
  </si>
  <si>
    <t>13.04.2023 19:04:55</t>
  </si>
  <si>
    <t>13.04.2023 19:04:56</t>
  </si>
  <si>
    <t>13.04.2023 19:04:58</t>
  </si>
  <si>
    <t>13.04.2023 19:06:07</t>
  </si>
  <si>
    <t>13.04.2023 19:06:08</t>
  </si>
  <si>
    <t>13.04.2023 19:06:10</t>
  </si>
  <si>
    <t>13.04.2023 19:06:11</t>
  </si>
  <si>
    <t>13.04.2023 19:06:13</t>
  </si>
  <si>
    <t>13.04.2023 19:06:14</t>
  </si>
  <si>
    <t>13.04.2023 19:06:19</t>
  </si>
  <si>
    <t>13.04.2023 19:06:20</t>
  </si>
  <si>
    <t>13.04.2023 19:06:22</t>
  </si>
  <si>
    <t>13.04.2023 19:06:23</t>
  </si>
  <si>
    <t>13.04.2023 19:06:25</t>
  </si>
  <si>
    <t>13.04.2023 19:06:26</t>
  </si>
  <si>
    <t>13.04.2023 19:06:29</t>
  </si>
  <si>
    <t>13.04.2023 19:06:31</t>
  </si>
  <si>
    <t>13.04.2023 19:06:32</t>
  </si>
  <si>
    <t>13.04.2023 19:06:34</t>
  </si>
  <si>
    <t>13.04.2023 19:06:35</t>
  </si>
  <si>
    <t>13.04.2023 19:06:37</t>
  </si>
  <si>
    <t>13.04.2023 19:07:35</t>
  </si>
  <si>
    <t>13.04.2023 19:07:38</t>
  </si>
  <si>
    <t>13.04.2023 19:07:41</t>
  </si>
  <si>
    <t>13.04.2023 19:09:17</t>
  </si>
  <si>
    <t>13.04.2023 19:09:18</t>
  </si>
  <si>
    <t>13.04.2023 19:09:20</t>
  </si>
  <si>
    <t>13.04.2023 19:09:21</t>
  </si>
  <si>
    <t>13.04.2023 19:09:23</t>
  </si>
  <si>
    <t>13.04.2023 19:09:24</t>
  </si>
  <si>
    <t>13.04.2023 19:09:26</t>
  </si>
  <si>
    <t>13.04.2023 19:09:27</t>
  </si>
  <si>
    <t>13.04.2023 19:09:54</t>
  </si>
  <si>
    <t>13.04.2023 19:09:56</t>
  </si>
  <si>
    <t>13.04.2023 19:09:57</t>
  </si>
  <si>
    <t>13.04.2023 19:11:06</t>
  </si>
  <si>
    <t>13.04.2023 19:11:08</t>
  </si>
  <si>
    <t>13.04.2023 19:11:09</t>
  </si>
  <si>
    <t>13.04.2023 19:11:11</t>
  </si>
  <si>
    <t>13.04.2023 19:12:23</t>
  </si>
  <si>
    <t>13.04.2023 19:12:24</t>
  </si>
  <si>
    <t>13.04.2023 19:12:26</t>
  </si>
  <si>
    <t>13.04.2023 19:12:29</t>
  </si>
  <si>
    <t>13.04.2023 19:12:30</t>
  </si>
  <si>
    <t>13.04.2023 19:12:32</t>
  </si>
  <si>
    <t>13.04.2023 19:13:03</t>
  </si>
  <si>
    <t>13.04.2023 19:13:05</t>
  </si>
  <si>
    <t>13.04.2023 19:13:06</t>
  </si>
  <si>
    <t>13.04.2023 19:13:08</t>
  </si>
  <si>
    <t>13.04.2023 19:13:09</t>
  </si>
  <si>
    <t>13.04.2023 19:13:11</t>
  </si>
  <si>
    <t>13.04.2023 19:14:23</t>
  </si>
  <si>
    <t>13.04.2023 19:14:24</t>
  </si>
  <si>
    <t>13.04.2023 19:14:26</t>
  </si>
  <si>
    <t>13.04.2023 19:14:27</t>
  </si>
  <si>
    <t>13.04.2023 19:14:29</t>
  </si>
  <si>
    <t>13.04.2023 19:14:30</t>
  </si>
  <si>
    <t>13.04.2023 19:14:32</t>
  </si>
  <si>
    <t>13.04.2023 19:17:12</t>
  </si>
  <si>
    <t>13.04.2023 19:17:14</t>
  </si>
  <si>
    <t>13.04.2023 19:17:15</t>
  </si>
  <si>
    <t>13.04.2023 19:17:17</t>
  </si>
  <si>
    <t>13.04.2023 19:17:18</t>
  </si>
  <si>
    <t>13.04.2023 19:17:21</t>
  </si>
  <si>
    <t>13.04.2023 19:17:41</t>
  </si>
  <si>
    <t>13.04.2023 19:17:42</t>
  </si>
  <si>
    <t>13.04.2023 19:17:44</t>
  </si>
  <si>
    <t>13.04.2023 19:17:45</t>
  </si>
  <si>
    <t>13.04.2023 19:17:47</t>
  </si>
  <si>
    <t>13.04.2023 19:17:48</t>
  </si>
  <si>
    <t>13.04.2023 19:17:50</t>
  </si>
  <si>
    <t>13.04.2023 19:17:51</t>
  </si>
  <si>
    <t>13.04.2023 19:18:50</t>
  </si>
  <si>
    <t>13.04.2023 19:18:51</t>
  </si>
  <si>
    <t>13.04.2023 19:18:53</t>
  </si>
  <si>
    <t>13.04.2023 19:18:54</t>
  </si>
  <si>
    <t>13.04.2023 19:18:56</t>
  </si>
  <si>
    <t>13.04.2023 19:18:57</t>
  </si>
  <si>
    <t>13.04.2023 19:18:59</t>
  </si>
  <si>
    <t>13.04.2023 19:19:02</t>
  </si>
  <si>
    <t>13.04.2023 19:22:41</t>
  </si>
  <si>
    <t>13.04.2023 19:22:42</t>
  </si>
  <si>
    <t>13.04.2023 19:22:44</t>
  </si>
  <si>
    <t>13.04.2023 19:22:45</t>
  </si>
  <si>
    <t>13.04.2023 19:22:47</t>
  </si>
  <si>
    <t>13.04.2023 19:22:48</t>
  </si>
  <si>
    <t>13.04.2023 19:22:50</t>
  </si>
  <si>
    <t>13.04.2023 19:22:53</t>
  </si>
  <si>
    <t>13.04.2023 19:22:54</t>
  </si>
  <si>
    <t>13.04.2023 19:25:36</t>
  </si>
  <si>
    <t>13.04.2023 19:25:38</t>
  </si>
  <si>
    <t>13.04.2023 19:25:39</t>
  </si>
  <si>
    <t>13.04.2023 19:25:41</t>
  </si>
  <si>
    <t>13.04.2023 19:25:47</t>
  </si>
  <si>
    <t>13.04.2023 19:25:48</t>
  </si>
  <si>
    <t>13.04.2023 19:25:51</t>
  </si>
  <si>
    <t>13.04.2023 19:25:53</t>
  </si>
  <si>
    <t>13.04.2023 19:25:54</t>
  </si>
  <si>
    <t>13.04.2023 19:25:56</t>
  </si>
  <si>
    <t>13.04.2023 19:30:09</t>
  </si>
  <si>
    <t>13.04.2023 19:30:11</t>
  </si>
  <si>
    <t>13.04.2023 19:30:12</t>
  </si>
  <si>
    <t>13.04.2023 19:30:17</t>
  </si>
  <si>
    <t>13.04.2023 19:30:20</t>
  </si>
  <si>
    <t>13.04.2023 19:30:21</t>
  </si>
  <si>
    <t>13.04.2023 19:30:30</t>
  </si>
  <si>
    <t>13.04.2023 19:30:32</t>
  </si>
  <si>
    <t>13.04.2023 19:30:33</t>
  </si>
  <si>
    <t>13.04.2023 19:30:35</t>
  </si>
  <si>
    <t>13.04.2023 19:30:36</t>
  </si>
  <si>
    <t>13.04.2023 19:30:38</t>
  </si>
  <si>
    <t>13.04.2023 19:30:39</t>
  </si>
  <si>
    <t>13.04.2023 19:30:41</t>
  </si>
  <si>
    <t>13.04.2023 19:30:42</t>
  </si>
  <si>
    <t>13.04.2023 19:30:44</t>
  </si>
  <si>
    <t>13.04.2023 19:30:45</t>
  </si>
  <si>
    <t>13.04.2023 19:30:47</t>
  </si>
  <si>
    <t>13.04.2023 19:31:05</t>
  </si>
  <si>
    <t>13.04.2023 19:31:06</t>
  </si>
  <si>
    <t>13.04.2023 19:31:08</t>
  </si>
  <si>
    <t>13.04.2023 19:31:09</t>
  </si>
  <si>
    <t>13.04.2023 19:31:11</t>
  </si>
  <si>
    <t>13.04.2023 19:31:14</t>
  </si>
  <si>
    <t>13.04.2023 19:31:15</t>
  </si>
  <si>
    <t>13.04.2023 19:31:17</t>
  </si>
  <si>
    <t>13.04.2023 19:32:06</t>
  </si>
  <si>
    <t>13.04.2023 19:32:08</t>
  </si>
  <si>
    <t>13.04.2023 19:32:11</t>
  </si>
  <si>
    <t>13.04.2023 19:32:12</t>
  </si>
  <si>
    <t>13.04.2023 19:32:14</t>
  </si>
  <si>
    <t>13.04.2023 19:32:15</t>
  </si>
  <si>
    <t>13.04.2023 19:32:17</t>
  </si>
  <si>
    <t>13.04.2023 19:32:27</t>
  </si>
  <si>
    <t>13.04.2023 19:32:29</t>
  </si>
  <si>
    <t>13.04.2023 19:32:30</t>
  </si>
  <si>
    <t>13.04.2023 19:32:32</t>
  </si>
  <si>
    <t>13.04.2023 19:32:33</t>
  </si>
  <si>
    <t>13.04.2023 19:32:35</t>
  </si>
  <si>
    <t>13.04.2023 19:32:36</t>
  </si>
  <si>
    <t>13.04.2023 19:34:35</t>
  </si>
  <si>
    <t>13.04.2023 19:34:36</t>
  </si>
  <si>
    <t>13.04.2023 19:34:38</t>
  </si>
  <si>
    <t>13.04.2023 19:34:39</t>
  </si>
  <si>
    <t>13.04.2023 19:34:41</t>
  </si>
  <si>
    <t>13.04.2023 19:34:42</t>
  </si>
  <si>
    <t>13.04.2023 19:36:27</t>
  </si>
  <si>
    <t>13.04.2023 19:36:29</t>
  </si>
  <si>
    <t>13.04.2023 19:36:32</t>
  </si>
  <si>
    <t>13.04.2023 19:36:33</t>
  </si>
  <si>
    <t>13.04.2023 19:36:35</t>
  </si>
  <si>
    <t>13.04.2023 19:36:36</t>
  </si>
  <si>
    <t>13.04.2023 19:39:46</t>
  </si>
  <si>
    <t>13.04.2023 19:39:48</t>
  </si>
  <si>
    <t>13.04.2023 19:39:51</t>
  </si>
  <si>
    <t>13.04.2023 19:39:52</t>
  </si>
  <si>
    <t>13.04.2023 19:39:54</t>
  </si>
  <si>
    <t>13.04.2023 19:39:55</t>
  </si>
  <si>
    <t>13.04.2023 19:39:57</t>
  </si>
  <si>
    <t>13.04.2023 19:40:48</t>
  </si>
  <si>
    <t>13.04.2023 19:40:49</t>
  </si>
  <si>
    <t>13.04.2023 19:40:52</t>
  </si>
  <si>
    <t>13.04.2023 19:40:55</t>
  </si>
  <si>
    <t>13.04.2023 19:40:57</t>
  </si>
  <si>
    <t>13.04.2023 19:40:58</t>
  </si>
  <si>
    <t>13.04.2023 19:41:00</t>
  </si>
  <si>
    <t>13.04.2023 19:41:01</t>
  </si>
  <si>
    <t>13.04.2023 19:44:46</t>
  </si>
  <si>
    <t>13.04.2023 19:44:48</t>
  </si>
  <si>
    <t>13.04.2023 19:44:49</t>
  </si>
  <si>
    <t>13.04.2023 19:44:51</t>
  </si>
  <si>
    <t>13.04.2023 19:44:52</t>
  </si>
  <si>
    <t>13.04.2023 19:44:54</t>
  </si>
  <si>
    <t>13.04.2023 19:44:55</t>
  </si>
  <si>
    <t>13.04.2023 19:45:36</t>
  </si>
  <si>
    <t>13.04.2023 19:45:37</t>
  </si>
  <si>
    <t>13.04.2023 19:45:39</t>
  </si>
  <si>
    <t>13.04.2023 19:45:40</t>
  </si>
  <si>
    <t>13.04.2023 19:45:42</t>
  </si>
  <si>
    <t>13.04.2023 19:45:43</t>
  </si>
  <si>
    <t>13.04.2023 19:45:45</t>
  </si>
  <si>
    <t>13.04.2023 19:45:46</t>
  </si>
  <si>
    <t>13.04.2023 19:46:03</t>
  </si>
  <si>
    <t>13.04.2023 19:46:04</t>
  </si>
  <si>
    <t>13.04.2023 19:46:06</t>
  </si>
  <si>
    <t>13.04.2023 19:46:07</t>
  </si>
  <si>
    <t>13.04.2023 19:46:09</t>
  </si>
  <si>
    <t>13.04.2023 19:46:10</t>
  </si>
  <si>
    <t>13.04.2023 19:46:12</t>
  </si>
  <si>
    <t>13.04.2023 19:46:13</t>
  </si>
  <si>
    <t>13.04.2023 19:46:15</t>
  </si>
  <si>
    <t>13.04.2023 19:46:16</t>
  </si>
  <si>
    <t>13.04.2023 19:50:19</t>
  </si>
  <si>
    <t>13.04.2023 19:50:21</t>
  </si>
  <si>
    <t>13.04.2023 19:50:22</t>
  </si>
  <si>
    <t>13.04.2023 19:50:24</t>
  </si>
  <si>
    <t>13.04.2023 19:50:25</t>
  </si>
  <si>
    <t>13.04.2023 19:50:27</t>
  </si>
  <si>
    <t>13.04.2023 19:50:28</t>
  </si>
  <si>
    <t>13.04.2023 19:51:19</t>
  </si>
  <si>
    <t>13.04.2023 19:51:22</t>
  </si>
  <si>
    <t>13.04.2023 19:51:24</t>
  </si>
  <si>
    <t>13.04.2023 19:54:36</t>
  </si>
  <si>
    <t>13.04.2023 19:54:37</t>
  </si>
  <si>
    <t>13.04.2023 19:54:39</t>
  </si>
  <si>
    <t>13.04.2023 19:54:40</t>
  </si>
  <si>
    <t>13.04.2023 19:54:42</t>
  </si>
  <si>
    <t>13.04.2023 19:54:43</t>
  </si>
  <si>
    <t>13.04.2023 19:56:03</t>
  </si>
  <si>
    <t>13.04.2023 19:56:04</t>
  </si>
  <si>
    <t>13.04.2023 19:56:06</t>
  </si>
  <si>
    <t>13.04.2023 19:56:07</t>
  </si>
  <si>
    <t>13.04.2023 19:56:09</t>
  </si>
  <si>
    <t>13.04.2023 19:56:10</t>
  </si>
  <si>
    <t>13.04.2023 19:56:12</t>
  </si>
  <si>
    <t>13.04.2023 19:56:13</t>
  </si>
  <si>
    <t>13.04.2023 19:56:42</t>
  </si>
  <si>
    <t>13.04.2023 19:56:43</t>
  </si>
  <si>
    <t>13.04.2023 19:56:45</t>
  </si>
  <si>
    <t>13.04.2023 19:56:46</t>
  </si>
  <si>
    <t>13.04.2023 19:56:48</t>
  </si>
  <si>
    <t>13.04.2023 19:56:49</t>
  </si>
  <si>
    <t>13.04.2023 19:57:27</t>
  </si>
  <si>
    <t>13.04.2023 19:57:28</t>
  </si>
  <si>
    <t>13.04.2023 19:57:30</t>
  </si>
  <si>
    <t>13.04.2023 19:57:31</t>
  </si>
  <si>
    <t>13.04.2023 19:57:33</t>
  </si>
  <si>
    <t>13.04.2023 19:57:34</t>
  </si>
  <si>
    <t>13.04.2023 19:57:36</t>
  </si>
  <si>
    <t>13.04.2023 20:05:36</t>
  </si>
  <si>
    <t>13.04.2023 20:05:37</t>
  </si>
  <si>
    <t>13.04.2023 20:05:39</t>
  </si>
  <si>
    <t>13.04.2023 20:05:40</t>
  </si>
  <si>
    <t>13.04.2023 20:05:42</t>
  </si>
  <si>
    <t>13.04.2023 20:05:43</t>
  </si>
  <si>
    <t>13.04.2023 20:08:07</t>
  </si>
  <si>
    <t>13.04.2023 20:08:09</t>
  </si>
  <si>
    <t>13.04.2023 20:08:10</t>
  </si>
  <si>
    <t>13.04.2023 20:08:12</t>
  </si>
  <si>
    <t>13.04.2023 20:08:13</t>
  </si>
  <si>
    <t>13.04.2023 20:08:15</t>
  </si>
  <si>
    <t>13.04.2023 20:10:31</t>
  </si>
  <si>
    <t>13.04.2023 20:10:33</t>
  </si>
  <si>
    <t>13.04.2023 20:10:34</t>
  </si>
  <si>
    <t>13.04.2023 20:10:36</t>
  </si>
  <si>
    <t>13.04.2023 20:10:48</t>
  </si>
  <si>
    <t>13.04.2023 20:10:49</t>
  </si>
  <si>
    <t>13.04.2023 20:10:51</t>
  </si>
  <si>
    <t>13.04.2023 20:10:52</t>
  </si>
  <si>
    <t>13.04.2023 20:10:54</t>
  </si>
  <si>
    <t>13.04.2023 20:10:55</t>
  </si>
  <si>
    <t>13.04.2023 20:10:57</t>
  </si>
  <si>
    <t>13.04.2023 20:13:48</t>
  </si>
  <si>
    <t>13.04.2023 20:13:49</t>
  </si>
  <si>
    <t>13.04.2023 20:13:51</t>
  </si>
  <si>
    <t>13.04.2023 20:13:52</t>
  </si>
  <si>
    <t>13.04.2023 20:13:54</t>
  </si>
  <si>
    <t>13.04.2023 20:13:55</t>
  </si>
  <si>
    <t>13.04.2023 20:13:57</t>
  </si>
  <si>
    <t>13.04.2023 20:13:58</t>
  </si>
  <si>
    <t>13.04.2023 20:15:10</t>
  </si>
  <si>
    <t>13.04.2023 20:15:12</t>
  </si>
  <si>
    <t>13.04.2023 20:15:13</t>
  </si>
  <si>
    <t>13.04.2023 20:15:15</t>
  </si>
  <si>
    <t>13.04.2023 20:15:16</t>
  </si>
  <si>
    <t>13.04.2023 20:15:18</t>
  </si>
  <si>
    <t>13.04.2023 20:15:19</t>
  </si>
  <si>
    <t>13.04.2023 20:15:21</t>
  </si>
  <si>
    <t>13.04.2023 20:15:22</t>
  </si>
  <si>
    <t>13.04.2023 20:15:24</t>
  </si>
  <si>
    <t>13.04.2023 20:15:25</t>
  </si>
  <si>
    <t>13.04.2023 20:15:27</t>
  </si>
  <si>
    <t>13.04.2023 20:17:09</t>
  </si>
  <si>
    <t>13.04.2023 20:17:10</t>
  </si>
  <si>
    <t>13.04.2023 20:17:12</t>
  </si>
  <si>
    <t>13.04.2023 20:17:13</t>
  </si>
  <si>
    <t>13.04.2023 20:17:15</t>
  </si>
  <si>
    <t>13.04.2023 20:17:16</t>
  </si>
  <si>
    <t>13.04.2023 20:17:18</t>
  </si>
  <si>
    <t>13.04.2023 20:18:09</t>
  </si>
  <si>
    <t>13.04.2023 20:18:10</t>
  </si>
  <si>
    <t>13.04.2023 20:18:12</t>
  </si>
  <si>
    <t>13.04.2023 20:18:13</t>
  </si>
  <si>
    <t>13.04.2023 20:18:15</t>
  </si>
  <si>
    <t>13.04.2023 20:18:16</t>
  </si>
  <si>
    <t>13.04.2023 20:18:36</t>
  </si>
  <si>
    <t>13.04.2023 20:18:37</t>
  </si>
  <si>
    <t>13.04.2023 20:18:39</t>
  </si>
  <si>
    <t>13.04.2023 20:18:40</t>
  </si>
  <si>
    <t>13.04.2023 20:18:42</t>
  </si>
  <si>
    <t>13.04.2023 20:18:46</t>
  </si>
  <si>
    <t>13.04.2023 20:18:52</t>
  </si>
  <si>
    <t>13.04.2023 20:18:54</t>
  </si>
  <si>
    <t>13.04.2023 20:18:55</t>
  </si>
  <si>
    <t>13.04.2023 20:18:57</t>
  </si>
  <si>
    <t>13.04.2023 20:18:58</t>
  </si>
  <si>
    <t>13.04.2023 20:19:00</t>
  </si>
  <si>
    <t>13.04.2023 20:19:04</t>
  </si>
  <si>
    <t>13.04.2023 20:19:06</t>
  </si>
  <si>
    <t>13.04.2023 20:19:07</t>
  </si>
  <si>
    <t>13.04.2023 20:20:27</t>
  </si>
  <si>
    <t>13.04.2023 20:20:28</t>
  </si>
  <si>
    <t>13.04.2023 20:20:30</t>
  </si>
  <si>
    <t>13.04.2023 20:20:31</t>
  </si>
  <si>
    <t>13.04.2023 20:20:33</t>
  </si>
  <si>
    <t>13.04.2023 20:20:34</t>
  </si>
  <si>
    <t>13.04.2023 20:20:36</t>
  </si>
  <si>
    <t>13.04.2023 20:20:37</t>
  </si>
  <si>
    <t>13.04.2023 20:23:27</t>
  </si>
  <si>
    <t>13.04.2023 20:23:28</t>
  </si>
  <si>
    <t>13.04.2023 20:23:30</t>
  </si>
  <si>
    <t>13.04.2023 20:23:31</t>
  </si>
  <si>
    <t>13.04.2023 20:23:33</t>
  </si>
  <si>
    <t>13.04.2023 20:23:34</t>
  </si>
  <si>
    <t>13.04.2023 20:23:36</t>
  </si>
  <si>
    <t>13.04.2023 20:28:25</t>
  </si>
  <si>
    <t>13.04.2023 20:28:27</t>
  </si>
  <si>
    <t>13.04.2023 20:28:28</t>
  </si>
  <si>
    <t>13.04.2023 20:28:31</t>
  </si>
  <si>
    <t>13.04.2023 20:28:32</t>
  </si>
  <si>
    <t>13.04.2023 20:28:34</t>
  </si>
  <si>
    <t>13.04.2023 20:28:35</t>
  </si>
  <si>
    <t>13.04.2023 20:28:37</t>
  </si>
  <si>
    <t>13.04.2023 20:32:37</t>
  </si>
  <si>
    <t>13.04.2023 20:32:41</t>
  </si>
  <si>
    <t>13.04.2023 20:32:44</t>
  </si>
  <si>
    <t>13.04.2023 20:32:46</t>
  </si>
  <si>
    <t>13.04.2023 20:34:37</t>
  </si>
  <si>
    <t>13.04.2023 20:34:38</t>
  </si>
  <si>
    <t>13.04.2023 20:34:40</t>
  </si>
  <si>
    <t>13.04.2023 20:34:41</t>
  </si>
  <si>
    <t>13.04.2023 20:34:44</t>
  </si>
  <si>
    <t>13.04.2023 20:34:47</t>
  </si>
  <si>
    <t>13.04.2023 20:34:50</t>
  </si>
  <si>
    <t>13.04.2023 20:34:52</t>
  </si>
  <si>
    <t>13.04.2023 20:34:53</t>
  </si>
  <si>
    <t>13.04.2023 20:34:55</t>
  </si>
  <si>
    <t>13.04.2023 20:34:56</t>
  </si>
  <si>
    <t>13.04.2023 20:34:58</t>
  </si>
  <si>
    <t>13.04.2023 20:35:52</t>
  </si>
  <si>
    <t>13.04.2023 20:35:53</t>
  </si>
  <si>
    <t>13.04.2023 20:35:56</t>
  </si>
  <si>
    <t>13.04.2023 20:35:58</t>
  </si>
  <si>
    <t>13.04.2023 20:35:59</t>
  </si>
  <si>
    <t>13.04.2023 20:36:01</t>
  </si>
  <si>
    <t>13.04.2023 20:38:04</t>
  </si>
  <si>
    <t>13.04.2023 20:38:05</t>
  </si>
  <si>
    <t>13.04.2023 20:38:06</t>
  </si>
  <si>
    <t>13.04.2023 20:38:08</t>
  </si>
  <si>
    <t>13.04.2023 20:38:09</t>
  </si>
  <si>
    <t>13.04.2023 20:38:11</t>
  </si>
  <si>
    <t>13.04.2023 20:39:33</t>
  </si>
  <si>
    <t>13.04.2023 20:39:35</t>
  </si>
  <si>
    <t>13.04.2023 20:39:36</t>
  </si>
  <si>
    <t>13.04.2023 20:39:38</t>
  </si>
  <si>
    <t>13.04.2023 20:40:41</t>
  </si>
  <si>
    <t>13.04.2023 20:40:42</t>
  </si>
  <si>
    <t>13.04.2023 20:40:44</t>
  </si>
  <si>
    <t>13.04.2023 20:40:45</t>
  </si>
  <si>
    <t>13.04.2023 20:40:47</t>
  </si>
  <si>
    <t>13.04.2023 20:40:48</t>
  </si>
  <si>
    <t>13.04.2023 20:40:50</t>
  </si>
  <si>
    <t>13.04.2023 20:41:54</t>
  </si>
  <si>
    <t>13.04.2023 20:41:56</t>
  </si>
  <si>
    <t>13.04.2023 20:41:57</t>
  </si>
  <si>
    <t>13.04.2023 20:41:59</t>
  </si>
  <si>
    <t>13.04.2023 20:42:00</t>
  </si>
  <si>
    <t>13.04.2023 20:42:02</t>
  </si>
  <si>
    <t>13.04.2023 20:42:05</t>
  </si>
  <si>
    <t>13.04.2023 20:43:21</t>
  </si>
  <si>
    <t>13.04.2023 20:43:23</t>
  </si>
  <si>
    <t>13.04.2023 20:43:24</t>
  </si>
  <si>
    <t>13.04.2023 20:43:26</t>
  </si>
  <si>
    <t>13.04.2023 20:43:27</t>
  </si>
  <si>
    <t>13.04.2023 20:43:29</t>
  </si>
  <si>
    <t>13.04.2023 20:43:33</t>
  </si>
  <si>
    <t>13.04.2023 20:44:00</t>
  </si>
  <si>
    <t>13.04.2023 20:44:02</t>
  </si>
  <si>
    <t>13.04.2023 20:44:03</t>
  </si>
  <si>
    <t>13.04.2023 20:44:05</t>
  </si>
  <si>
    <t>13.04.2023 20:44:06</t>
  </si>
  <si>
    <t>13.04.2023 20:44:08</t>
  </si>
  <si>
    <t>13.04.2023 20:44:09</t>
  </si>
  <si>
    <t>13.04.2023 20:44:11</t>
  </si>
  <si>
    <t>13.04.2023 20:44:12</t>
  </si>
  <si>
    <t>13.04.2023 20:48:51</t>
  </si>
  <si>
    <t>13.04.2023 20:48:53</t>
  </si>
  <si>
    <t>13.04.2023 20:48:54</t>
  </si>
  <si>
    <t>13.04.2023 20:48:56</t>
  </si>
  <si>
    <t>13.04.2023 20:48:57</t>
  </si>
  <si>
    <t>13.04.2023 20:48:59</t>
  </si>
  <si>
    <t>13.04.2023 20:49:00</t>
  </si>
  <si>
    <t>13.04.2023 20:49:02</t>
  </si>
  <si>
    <t>13.04.2023 20:49:03</t>
  </si>
  <si>
    <t>13.04.2023 20:53:08</t>
  </si>
  <si>
    <t>13.04.2023 20:53:09</t>
  </si>
  <si>
    <t>13.04.2023 20:53:11</t>
  </si>
  <si>
    <t>13.04.2023 20:53:12</t>
  </si>
  <si>
    <t>13.04.2023 20:53:14</t>
  </si>
  <si>
    <t>13.04.2023 20:53:15</t>
  </si>
  <si>
    <t>13.04.2023 20:53:17</t>
  </si>
  <si>
    <t>13.04.2023 20:53:18</t>
  </si>
  <si>
    <t>13.04.2023 20:57:27</t>
  </si>
  <si>
    <t>13.04.2023 20:57:29</t>
  </si>
  <si>
    <t>13.04.2023 20:57:30</t>
  </si>
  <si>
    <t>13.04.2023 20:57:32</t>
  </si>
  <si>
    <t>13.04.2023 20:57:33</t>
  </si>
  <si>
    <t>13.04.2023 20:57:36</t>
  </si>
  <si>
    <t>13.04.2023 20:57:38</t>
  </si>
  <si>
    <t>13.04.2023 20:57:42</t>
  </si>
  <si>
    <t>13.04.2023 20:57:44</t>
  </si>
  <si>
    <t>13.04.2023 20:57:45</t>
  </si>
  <si>
    <t>13.04.2023 20:58:51</t>
  </si>
  <si>
    <t>13.04.2023 20:58:53</t>
  </si>
  <si>
    <t>13.04.2023 20:58:54</t>
  </si>
  <si>
    <t>13.04.2023 20:58:56</t>
  </si>
  <si>
    <t>13.04.2023 20:58:57</t>
  </si>
  <si>
    <t>13.04.2023 20:58:59</t>
  </si>
  <si>
    <t>13.04.2023 20:59:00</t>
  </si>
  <si>
    <t>13.04.2023 20:59:02</t>
  </si>
  <si>
    <t>13.04.2023 20:59:03</t>
  </si>
  <si>
    <t>13.04.2023 20:59:41</t>
  </si>
  <si>
    <t>13.04.2023 20:59:42</t>
  </si>
  <si>
    <t>13.04.2023 20:59:44</t>
  </si>
  <si>
    <t>13.04.2023 20:59:45</t>
  </si>
  <si>
    <t>13.04.2023 20:59:47</t>
  </si>
  <si>
    <t>13.04.2023 20:59:48</t>
  </si>
  <si>
    <t>13.04.2023 20:59:50</t>
  </si>
  <si>
    <t>13.04.2023 21:00:29</t>
  </si>
  <si>
    <t>13.04.2023 21:00:30</t>
  </si>
  <si>
    <t>13.04.2023 21:00:32</t>
  </si>
  <si>
    <t>13.04.2023 21:00:33</t>
  </si>
  <si>
    <t>13.04.2023 21:00:35</t>
  </si>
  <si>
    <t>13.04.2023 21:00:36</t>
  </si>
  <si>
    <t>13.04.2023 21:01:45</t>
  </si>
  <si>
    <t>13.04.2023 21:01:47</t>
  </si>
  <si>
    <t>13.04.2023 21:01:48</t>
  </si>
  <si>
    <t>13.04.2023 21:01:50</t>
  </si>
  <si>
    <t>13.04.2023 21:01:51</t>
  </si>
  <si>
    <t>13.04.2023 21:01:53</t>
  </si>
  <si>
    <t>13.04.2023 21:02:42</t>
  </si>
  <si>
    <t>13.04.2023 21:02:44</t>
  </si>
  <si>
    <t>13.04.2023 21:02:45</t>
  </si>
  <si>
    <t>13.04.2023 21:02:47</t>
  </si>
  <si>
    <t>13.04.2023 21:02:48</t>
  </si>
  <si>
    <t>13.04.2023 21:02:50</t>
  </si>
  <si>
    <t>13.04.2023 21:02:51</t>
  </si>
  <si>
    <t>13.04.2023 21:02:54</t>
  </si>
  <si>
    <t>13.04.2023 21:02:56</t>
  </si>
  <si>
    <t>13.04.2023 21:03:03</t>
  </si>
  <si>
    <t>13.04.2023 21:03:05</t>
  </si>
  <si>
    <t>13.04.2023 21:03:06</t>
  </si>
  <si>
    <t>13.04.2023 21:03:09</t>
  </si>
  <si>
    <t>13.04.2023 21:03:11</t>
  </si>
  <si>
    <t>13.04.2023 21:03:12</t>
  </si>
  <si>
    <t>13.04.2023 21:03:30</t>
  </si>
  <si>
    <t>13.04.2023 21:03:32</t>
  </si>
  <si>
    <t>13.04.2023 21:03:33</t>
  </si>
  <si>
    <t>13.04.2023 21:03:35</t>
  </si>
  <si>
    <t>13.04.2023 21:03:36</t>
  </si>
  <si>
    <t>13.04.2023 21:03:38</t>
  </si>
  <si>
    <t>13.04.2023 21:03:39</t>
  </si>
  <si>
    <t>13.04.2023 21:03:41</t>
  </si>
  <si>
    <t>13.04.2023 21:05:03</t>
  </si>
  <si>
    <t>13.04.2023 21:05:05</t>
  </si>
  <si>
    <t>13.04.2023 21:05:06</t>
  </si>
  <si>
    <t>13.04.2023 21:05:08</t>
  </si>
  <si>
    <t>13.04.2023 21:05:09</t>
  </si>
  <si>
    <t>13.04.2023 21:05:11</t>
  </si>
  <si>
    <t>13.04.2023 21:05:12</t>
  </si>
  <si>
    <t>13.04.2023 21:06:59</t>
  </si>
  <si>
    <t>13.04.2023 21:07:02</t>
  </si>
  <si>
    <t>13.04.2023 21:07:03</t>
  </si>
  <si>
    <t>13.04.2023 21:07:05</t>
  </si>
  <si>
    <t>13.04.2023 21:07:06</t>
  </si>
  <si>
    <t>13.04.2023 21:07:08</t>
  </si>
  <si>
    <t>13.04.2023 21:07:09</t>
  </si>
  <si>
    <t>13.04.2023 21:07:11</t>
  </si>
  <si>
    <t>13.04.2023 21:07:18</t>
  </si>
  <si>
    <t>13.04.2023 21:07:20</t>
  </si>
  <si>
    <t>13.04.2023 21:07:21</t>
  </si>
  <si>
    <t>13.04.2023 21:07:23</t>
  </si>
  <si>
    <t>13.04.2023 21:07:24</t>
  </si>
  <si>
    <t>13.04.2023 21:07:26</t>
  </si>
  <si>
    <t>13.04.2023 21:07:27</t>
  </si>
  <si>
    <t>13.04.2023 21:07:29</t>
  </si>
  <si>
    <t>13.04.2023 21:07:30</t>
  </si>
  <si>
    <t>13.04.2023 21:07:32</t>
  </si>
  <si>
    <t>13.04.2023 21:11:24</t>
  </si>
  <si>
    <t>13.04.2023 21:11:26</t>
  </si>
  <si>
    <t>13.04.2023 21:11:29</t>
  </si>
  <si>
    <t>13.04.2023 21:11:30</t>
  </si>
  <si>
    <t>13.04.2023 21:11:32</t>
  </si>
  <si>
    <t>13.04.2023 21:11:33</t>
  </si>
  <si>
    <t>13.04.2023 21:11:35</t>
  </si>
  <si>
    <t>13.04.2023 21:11:36</t>
  </si>
  <si>
    <t>13.04.2023 21:11:38</t>
  </si>
  <si>
    <t>13.04.2023 21:11:41</t>
  </si>
  <si>
    <t>13.04.2023 21:11:42</t>
  </si>
  <si>
    <t>13.04.2023 21:11:45</t>
  </si>
  <si>
    <t>13.04.2023 21:12:41</t>
  </si>
  <si>
    <t>13.04.2023 21:12:42</t>
  </si>
  <si>
    <t>13.04.2023 21:12:44</t>
  </si>
  <si>
    <t>13.04.2023 21:12:45</t>
  </si>
  <si>
    <t>13.04.2023 21:12:47</t>
  </si>
  <si>
    <t>13.04.2023 21:12:48</t>
  </si>
  <si>
    <t>13.04.2023 21:12:50</t>
  </si>
  <si>
    <t>13.04.2023 21:12:53</t>
  </si>
  <si>
    <t>13.04.2023 21:12:57</t>
  </si>
  <si>
    <t>13.04.2023 21:12:59</t>
  </si>
  <si>
    <t>13.04.2023 21:13:00</t>
  </si>
  <si>
    <t>13.04.2023 21:13:02</t>
  </si>
  <si>
    <t>13.04.2023 21:13:05</t>
  </si>
  <si>
    <t>13.04.2023 21:13:06</t>
  </si>
  <si>
    <t>13.04.2023 21:13:08</t>
  </si>
  <si>
    <t>13.04.2023 21:13:09</t>
  </si>
  <si>
    <t>13.04.2023 21:13:11</t>
  </si>
  <si>
    <t>13.04.2023 21:13:44</t>
  </si>
  <si>
    <t>13.04.2023 21:13:45</t>
  </si>
  <si>
    <t>13.04.2023 21:13:47</t>
  </si>
  <si>
    <t>13.04.2023 21:13:50</t>
  </si>
  <si>
    <t>13.04.2023 21:13:51</t>
  </si>
  <si>
    <t>13.04.2023 21:13:53</t>
  </si>
  <si>
    <t>13.04.2023 21:15:27</t>
  </si>
  <si>
    <t>13.04.2023 21:15:29</t>
  </si>
  <si>
    <t>13.04.2023 21:15:30</t>
  </si>
  <si>
    <t>13.04.2023 21:15:32</t>
  </si>
  <si>
    <t>13.04.2023 21:15:33</t>
  </si>
  <si>
    <t>13.04.2023 21:15:35</t>
  </si>
  <si>
    <t>13.04.2023 21:15:36</t>
  </si>
  <si>
    <t>13.04.2023 21:15:38</t>
  </si>
  <si>
    <t>13.04.2023 21:16:15</t>
  </si>
  <si>
    <t>13.04.2023 21:17:30</t>
  </si>
  <si>
    <t>13.04.2023 21:17:32</t>
  </si>
  <si>
    <t>13.04.2023 21:17:33</t>
  </si>
  <si>
    <t>13.04.2023 21:17:36</t>
  </si>
  <si>
    <t>13.04.2023 21:17:38</t>
  </si>
  <si>
    <t>13.04.2023 21:17:41</t>
  </si>
  <si>
    <t>13.04.2023 21:18:07</t>
  </si>
  <si>
    <t>13.04.2023 21:18:09</t>
  </si>
  <si>
    <t>13.04.2023 21:18:10</t>
  </si>
  <si>
    <t>13.04.2023 21:18:12</t>
  </si>
  <si>
    <t>13.04.2023 21:18:13</t>
  </si>
  <si>
    <t>13.04.2023 21:18:15</t>
  </si>
  <si>
    <t>13.04.2023 21:18:16</t>
  </si>
  <si>
    <t>13.04.2023 21:18:18</t>
  </si>
  <si>
    <t>13.04.2023 21:18:22</t>
  </si>
  <si>
    <t>13.04.2023 21:18:25</t>
  </si>
  <si>
    <t>13.04.2023 21:18:27</t>
  </si>
  <si>
    <t>13.04.2023 21:21:45</t>
  </si>
  <si>
    <t>13.04.2023 21:21:48</t>
  </si>
  <si>
    <t>13.04.2023 21:21:49</t>
  </si>
  <si>
    <t>13.04.2023 21:21:51</t>
  </si>
  <si>
    <t>13.04.2023 21:21:52</t>
  </si>
  <si>
    <t>13.04.2023 21:21:54</t>
  </si>
  <si>
    <t>13.04.2023 21:21:55</t>
  </si>
  <si>
    <t>13.04.2023 21:22:24</t>
  </si>
  <si>
    <t>13.04.2023 21:22:25</t>
  </si>
  <si>
    <t>13.04.2023 21:22:27</t>
  </si>
  <si>
    <t>13.04.2023 21:22:28</t>
  </si>
  <si>
    <t>13.04.2023 21:22:30</t>
  </si>
  <si>
    <t>13.04.2023 21:22:31</t>
  </si>
  <si>
    <t>13.04.2023 21:22:33</t>
  </si>
  <si>
    <t>13.04.2023 21:28:28</t>
  </si>
  <si>
    <t>13.04.2023 21:28:30</t>
  </si>
  <si>
    <t>13.04.2023 21:28:31</t>
  </si>
  <si>
    <t>13.04.2023 21:28:33</t>
  </si>
  <si>
    <t>13.04.2023 21:28:34</t>
  </si>
  <si>
    <t>13.04.2023 21:28:36</t>
  </si>
  <si>
    <t>13.04.2023 21:28:37</t>
  </si>
  <si>
    <t>13.04.2023 21:28:39</t>
  </si>
  <si>
    <t>13.04.2023 21:30:01</t>
  </si>
  <si>
    <t>13.04.2023 21:30:03</t>
  </si>
  <si>
    <t>13.04.2023 21:30:04</t>
  </si>
  <si>
    <t>13.04.2023 21:30:06</t>
  </si>
  <si>
    <t>13.04.2023 21:30:09</t>
  </si>
  <si>
    <t>13.04.2023 21:32:09</t>
  </si>
  <si>
    <t>13.04.2023 21:32:10</t>
  </si>
  <si>
    <t>13.04.2023 21:32:12</t>
  </si>
  <si>
    <t>13.04.2023 21:32:13</t>
  </si>
  <si>
    <t>13.04.2023 21:32:15</t>
  </si>
  <si>
    <t>13.04.2023 21:32:16</t>
  </si>
  <si>
    <t>13.04.2023 21:32:30</t>
  </si>
  <si>
    <t>13.04.2023 21:32:31</t>
  </si>
  <si>
    <t>13.04.2023 21:32:33</t>
  </si>
  <si>
    <t>13.04.2023 21:32:34</t>
  </si>
  <si>
    <t>13.04.2023 21:32:36</t>
  </si>
  <si>
    <t>13.04.2023 21:32:37</t>
  </si>
  <si>
    <t>13.04.2023 21:32:39</t>
  </si>
  <si>
    <t>13.04.2023 21:35:37</t>
  </si>
  <si>
    <t>13.04.2023 21:35:39</t>
  </si>
  <si>
    <t>13.04.2023 21:35:40</t>
  </si>
  <si>
    <t>13.04.2023 21:35:42</t>
  </si>
  <si>
    <t>13.04.2023 21:35:43</t>
  </si>
  <si>
    <t>13.04.2023 21:35:46</t>
  </si>
  <si>
    <t>13.04.2023 21:35:48</t>
  </si>
  <si>
    <t>13.04.2023 21:39:42</t>
  </si>
  <si>
    <t>13.04.2023 21:39:43</t>
  </si>
  <si>
    <t>13.04.2023 21:39:45</t>
  </si>
  <si>
    <t>13.04.2023 21:39:46</t>
  </si>
  <si>
    <t>13.04.2023 21:39:48</t>
  </si>
  <si>
    <t>13.04.2023 21:39:49</t>
  </si>
  <si>
    <t>13.04.2023 21:40:40</t>
  </si>
  <si>
    <t>13.04.2023 21:40:42</t>
  </si>
  <si>
    <t>13.04.2023 21:40:43</t>
  </si>
  <si>
    <t>13.04.2023 21:40:45</t>
  </si>
  <si>
    <t>13.04.2023 21:40:46</t>
  </si>
  <si>
    <t>13.04.2023 21:40:48</t>
  </si>
  <si>
    <t>13.04.2023 21:40:49</t>
  </si>
  <si>
    <t>13.04.2023 21:40:51</t>
  </si>
  <si>
    <t>13.04.2023 21:40:52</t>
  </si>
  <si>
    <t>13.04.2023 21:40:54</t>
  </si>
  <si>
    <t>13.04.2023 21:40:55</t>
  </si>
  <si>
    <t>13.04.2023 21:41:04</t>
  </si>
  <si>
    <t>13.04.2023 21:41:06</t>
  </si>
  <si>
    <t>13.04.2023 21:41:07</t>
  </si>
  <si>
    <t>13.04.2023 21:41:10</t>
  </si>
  <si>
    <t>13.04.2023 21:41:12</t>
  </si>
  <si>
    <t>13.04.2023 21:41:13</t>
  </si>
  <si>
    <t>13.04.2023 21:42:19</t>
  </si>
  <si>
    <t>13.04.2023 21:42:21</t>
  </si>
  <si>
    <t>13.04.2023 21:42:22</t>
  </si>
  <si>
    <t>13.04.2023 21:42:25</t>
  </si>
  <si>
    <t>13.04.2023 21:51:21</t>
  </si>
  <si>
    <t>13.04.2023 21:51:22</t>
  </si>
  <si>
    <t>13.04.2023 21:51:24</t>
  </si>
  <si>
    <t>13.04.2023 21:51:25</t>
  </si>
  <si>
    <t>13.04.2023 21:51:27</t>
  </si>
  <si>
    <t>13.04.2023 21:51:28</t>
  </si>
  <si>
    <t>13.04.2023 21:51:31</t>
  </si>
  <si>
    <t>13.04.2023 21:53:22</t>
  </si>
  <si>
    <t>13.04.2023 21:53:24</t>
  </si>
  <si>
    <t>13.04.2023 21:53:25</t>
  </si>
  <si>
    <t>13.04.2023 21:53:27</t>
  </si>
  <si>
    <t>13.04.2023 21:53:28</t>
  </si>
  <si>
    <t>13.04.2023 21:53:30</t>
  </si>
  <si>
    <t>13.04.2023 21:53:31</t>
  </si>
  <si>
    <t>13.04.2023 21:53:49</t>
  </si>
  <si>
    <t>13.04.2023 21:53:51</t>
  </si>
  <si>
    <t>13.04.2023 21:53:52</t>
  </si>
  <si>
    <t>13.04.2023 21:53:54</t>
  </si>
  <si>
    <t>13.04.2023 21:53:55</t>
  </si>
  <si>
    <t>13.04.2023 21:53:57</t>
  </si>
  <si>
    <t>13.04.2023 21:54:58</t>
  </si>
  <si>
    <t>13.04.2023 21:55:00</t>
  </si>
  <si>
    <t>13.04.2023 21:55:01</t>
  </si>
  <si>
    <t>13.04.2023 21:55:03</t>
  </si>
  <si>
    <t>13.04.2023 21:55:04</t>
  </si>
  <si>
    <t>13.04.2023 21:55:06</t>
  </si>
  <si>
    <t>13.04.2023 21:55:33</t>
  </si>
  <si>
    <t>13.04.2023 21:55:34</t>
  </si>
  <si>
    <t>13.04.2023 21:55:36</t>
  </si>
  <si>
    <t>13.04.2023 21:55:37</t>
  </si>
  <si>
    <t>13.04.2023 21:55:39</t>
  </si>
  <si>
    <t>13.04.2023 21:59:33</t>
  </si>
  <si>
    <t>13.04.2023 21:59:34</t>
  </si>
  <si>
    <t>13.04.2023 21:59:36</t>
  </si>
  <si>
    <t>13.04.2023 21:59:37</t>
  </si>
  <si>
    <t>13.04.2023 22:01:04</t>
  </si>
  <si>
    <t>13.04.2023 22:01:06</t>
  </si>
  <si>
    <t>13.04.2023 22:01:07</t>
  </si>
  <si>
    <t>13.04.2023 22:01:10</t>
  </si>
  <si>
    <t>13.04.2023 22:01:12</t>
  </si>
  <si>
    <t>13.04.2023 22:01:15</t>
  </si>
  <si>
    <t>13.04.2023 22:01:16</t>
  </si>
  <si>
    <t>13.04.2023 22:01:19</t>
  </si>
  <si>
    <t>13.04.2023 22:05:34</t>
  </si>
  <si>
    <t>13.04.2023 22:05:35</t>
  </si>
  <si>
    <t>13.04.2023 22:05:37</t>
  </si>
  <si>
    <t>13.04.2023 22:05:38</t>
  </si>
  <si>
    <t>13.04.2023 22:05:41</t>
  </si>
  <si>
    <t>13.04.2023 22:06:02</t>
  </si>
  <si>
    <t>13.04.2023 22:06:04</t>
  </si>
  <si>
    <t>13.04.2023 22:06:05</t>
  </si>
  <si>
    <t>13.04.2023 22:06:07</t>
  </si>
  <si>
    <t>13.04.2023 22:06:08</t>
  </si>
  <si>
    <t>13.04.2023 22:09:59</t>
  </si>
  <si>
    <t>13.04.2023 22:10:01</t>
  </si>
  <si>
    <t>13.04.2023 22:10:02</t>
  </si>
  <si>
    <t>13.04.2023 22:10:04</t>
  </si>
  <si>
    <t>13.04.2023 22:10:05</t>
  </si>
  <si>
    <t>13.04.2023 22:10:07</t>
  </si>
  <si>
    <t>13.04.2023 22:10:08</t>
  </si>
  <si>
    <t>13.04.2023 22:10:11</t>
  </si>
  <si>
    <t>13.04.2023 22:13:29</t>
  </si>
  <si>
    <t>13.04.2023 22:13:31</t>
  </si>
  <si>
    <t>13.04.2023 22:13:32</t>
  </si>
  <si>
    <t>13.04.2023 22:13:34</t>
  </si>
  <si>
    <t>13.04.2023 22:13:35</t>
  </si>
  <si>
    <t>13.04.2023 22:16:25</t>
  </si>
  <si>
    <t>13.04.2023 22:16:26</t>
  </si>
  <si>
    <t>13.04.2023 22:16:28</t>
  </si>
  <si>
    <t>13.04.2023 22:16:29</t>
  </si>
  <si>
    <t>13.04.2023 22:16:31</t>
  </si>
  <si>
    <t>13.04.2023 22:19:31</t>
  </si>
  <si>
    <t>13.04.2023 22:19:34</t>
  </si>
  <si>
    <t>13.04.2023 22:19:35</t>
  </si>
  <si>
    <t>13.04.2023 22:19:37</t>
  </si>
  <si>
    <t>13.04.2023 22:37:47</t>
  </si>
  <si>
    <t>13.04.2023 23:14:20</t>
  </si>
  <si>
    <t>13.04.2023 23:14:22</t>
  </si>
  <si>
    <t>13.04.2023 23:14:23</t>
  </si>
  <si>
    <t>13.04.2023 23:14:25</t>
  </si>
  <si>
    <t>13.04.2023 23:14:26</t>
  </si>
  <si>
    <t>13.04.2023 23:14:28</t>
  </si>
  <si>
    <t>13.04.2023 23:14:29</t>
  </si>
  <si>
    <t>13.04.2023 23:14:31</t>
  </si>
  <si>
    <t>13.04.2023 23:14:32</t>
  </si>
  <si>
    <t>13.04.2023 23:14:35</t>
  </si>
  <si>
    <t>13.04.2023 23:14:52</t>
  </si>
  <si>
    <t>13.04.2023 23:14:53</t>
  </si>
  <si>
    <t>13.04.2023 23:14:55</t>
  </si>
  <si>
    <t>13.04.2023 23:14:56</t>
  </si>
  <si>
    <t>13.04.2023 23:14:58</t>
  </si>
  <si>
    <t>13.04.2023 23:14:59</t>
  </si>
  <si>
    <t>13.04.2023 23:15:01</t>
  </si>
  <si>
    <t>13.04.2023 23:16:22</t>
  </si>
  <si>
    <t>13.04.2023 23:16:23</t>
  </si>
  <si>
    <t>13.04.2023 23:16:25</t>
  </si>
  <si>
    <t>13.04.2023 23:16:28</t>
  </si>
  <si>
    <t>13.04.2023 23:21:34</t>
  </si>
  <si>
    <t>13.04.2023 23:21:35</t>
  </si>
  <si>
    <t>13.04.2023 23:21:37</t>
  </si>
  <si>
    <t>13.04.2023 23:21:38</t>
  </si>
  <si>
    <t>13.04.2023 23:21:40</t>
  </si>
  <si>
    <t>13.04.2023 23:21:41</t>
  </si>
  <si>
    <t>13.04.2023 23:21:43</t>
  </si>
  <si>
    <t>13.04.2023 23:28:02</t>
  </si>
  <si>
    <t>13.04.2023 23:28:04</t>
  </si>
  <si>
    <t>13.04.2023 23:28:05</t>
  </si>
  <si>
    <t>13.04.2023 23:28:07</t>
  </si>
  <si>
    <t>13.04.2023 23:28:08</t>
  </si>
  <si>
    <t>13.04.2023 23:28:11</t>
  </si>
  <si>
    <t>13.04.2023 23:38:18</t>
  </si>
  <si>
    <t>13.04.2023 23:38:20</t>
  </si>
  <si>
    <t>13.04.2023 23:38:21</t>
  </si>
  <si>
    <t>13.04.2023 23:38:23</t>
  </si>
  <si>
    <t>13.04.2023 23:38:24</t>
  </si>
  <si>
    <t>13.04.2023 23:38:26</t>
  </si>
  <si>
    <t>14.04.2023 00:06:24</t>
  </si>
  <si>
    <t>14.04.2023 00:06:26</t>
  </si>
  <si>
    <t>14.04.2023 00:06:27</t>
  </si>
  <si>
    <t>14.04.2023 00:06:29</t>
  </si>
  <si>
    <t>14.04.2023 00:06:30</t>
  </si>
  <si>
    <t>14.04.2023 00:11:08</t>
  </si>
  <si>
    <t>14.04.2023 00:11:11</t>
  </si>
  <si>
    <t>14.04.2023 00:11:12</t>
  </si>
  <si>
    <t>14.04.2023 00:11:14</t>
  </si>
  <si>
    <t>14.04.2023 00:14:05</t>
  </si>
  <si>
    <t>14.04.2023 00:14:06</t>
  </si>
  <si>
    <t>14.04.2023 00:14:07</t>
  </si>
  <si>
    <t>14.04.2023 00:14:09</t>
  </si>
  <si>
    <t>14.04.2023 00:14:10</t>
  </si>
  <si>
    <t>14.04.2023 00:14:12</t>
  </si>
  <si>
    <t>14.04.2023 00:14:13</t>
  </si>
  <si>
    <t>14.04.2023 00:24:30</t>
  </si>
  <si>
    <t>14.04.2023 00:24:31</t>
  </si>
  <si>
    <t>14.04.2023 00:24:34</t>
  </si>
  <si>
    <t>14.04.2023 00:24:36</t>
  </si>
  <si>
    <t>14.04.2023 00:24:37</t>
  </si>
  <si>
    <t>14.04.2023 01:00:18</t>
  </si>
  <si>
    <t>14.04.2023 01:00:19</t>
  </si>
  <si>
    <t>14.04.2023 01:00:21</t>
  </si>
  <si>
    <t>14.04.2023 01:00:22</t>
  </si>
  <si>
    <t>14.04.2023 01:00:24</t>
  </si>
  <si>
    <t>14.04.2023 01:12:58</t>
  </si>
  <si>
    <t>14.04.2023 01:13:00</t>
  </si>
  <si>
    <t>14.04.2023 01:13:01</t>
  </si>
  <si>
    <t>14.04.2023 01:13:03</t>
  </si>
  <si>
    <t>14.04.2023 01:13:04</t>
  </si>
  <si>
    <t>14.04.2023 01:13:06</t>
  </si>
  <si>
    <t>14.04.2023 01:19:27</t>
  </si>
  <si>
    <t>14.04.2023 01:19:28</t>
  </si>
  <si>
    <t>14.04.2023 01:19:30</t>
  </si>
  <si>
    <t>14.04.2023 01:19:31</t>
  </si>
  <si>
    <t>14.04.2023 01:19:33</t>
  </si>
  <si>
    <t>14.04.2023 01:19:39</t>
  </si>
  <si>
    <t>14.04.2023 01:19:40</t>
  </si>
  <si>
    <t>14.04.2023 01:19:42</t>
  </si>
  <si>
    <t>14.04.2023 01:19:43</t>
  </si>
  <si>
    <t>14.04.2023 01:19:45</t>
  </si>
  <si>
    <t>14.04.2023 01:19:46</t>
  </si>
  <si>
    <t>14.04.2023 01:19:48</t>
  </si>
  <si>
    <t>14.04.2023 02:04:09</t>
  </si>
  <si>
    <t>14.04.2023 02:04:10</t>
  </si>
  <si>
    <t>14.04.2023 02:04:12</t>
  </si>
  <si>
    <t>14.04.2023 02:04:13</t>
  </si>
  <si>
    <t>14.04.2023 03:06:03</t>
  </si>
  <si>
    <t>14.04.2023 03:06:04</t>
  </si>
  <si>
    <t>14.04.2023 03:06:06</t>
  </si>
  <si>
    <t>14.04.2023 03:08:55</t>
  </si>
  <si>
    <t>14.04.2023 03:08:57</t>
  </si>
  <si>
    <t>14.04.2023 03:08:58</t>
  </si>
  <si>
    <t>14.04.2023 03:09:00</t>
  </si>
  <si>
    <t>14.04.2023 03:09:01</t>
  </si>
  <si>
    <t>14.04.2023 03:09:03</t>
  </si>
  <si>
    <t>14.04.2023 03:09:04</t>
  </si>
  <si>
    <t>14.04.2023 03:09:06</t>
  </si>
  <si>
    <t>14.04.2023 03:35:43</t>
  </si>
  <si>
    <t>14.04.2023 03:35:48</t>
  </si>
  <si>
    <t>14.04.2023 03:35:49</t>
  </si>
  <si>
    <t>14.04.2023 03:35:51</t>
  </si>
  <si>
    <t>14.04.2023 03:37:03</t>
  </si>
  <si>
    <t>14.04.2023 03:37:04</t>
  </si>
  <si>
    <t>14.04.2023 03:37:06</t>
  </si>
  <si>
    <t>14.04.2023 03:37:07</t>
  </si>
  <si>
    <t>14.04.2023 03:37:09</t>
  </si>
  <si>
    <t>14.04.2023 03:37:10</t>
  </si>
  <si>
    <t>14.04.2023 03:37:12</t>
  </si>
  <si>
    <t>14.04.2023 03:47:46</t>
  </si>
  <si>
    <t>14.04.2023 03:47:48</t>
  </si>
  <si>
    <t>14.04.2023 03:47:49</t>
  </si>
  <si>
    <t>14.04.2023 03:47:51</t>
  </si>
  <si>
    <t>14.04.2023 03:47:52</t>
  </si>
  <si>
    <t>14.04.2023 03:47:54</t>
  </si>
  <si>
    <t>14.04.2023 03:47:55</t>
  </si>
  <si>
    <t>14.04.2023 03:53:22</t>
  </si>
  <si>
    <t>14.04.2023 03:53:24</t>
  </si>
  <si>
    <t>14.04.2023 03:53:25</t>
  </si>
  <si>
    <t>14.04.2023 03:53:27</t>
  </si>
  <si>
    <t>14.04.2023 03:53:30</t>
  </si>
  <si>
    <t>14.04.2023 03:53:31</t>
  </si>
  <si>
    <t>14.04.2023 03:53:33</t>
  </si>
  <si>
    <t>14.04.2023 03:53:34</t>
  </si>
  <si>
    <t>14.04.2023 04:05:57</t>
  </si>
  <si>
    <t>14.04.2023 04:05:58</t>
  </si>
  <si>
    <t>14.04.2023 04:06:03</t>
  </si>
  <si>
    <t>14.04.2023 04:06:04</t>
  </si>
  <si>
    <t>14.04.2023 04:06:06</t>
  </si>
  <si>
    <t>14.04.2023 04:10:39</t>
  </si>
  <si>
    <t>14.04.2023 04:10:40</t>
  </si>
  <si>
    <t>14.04.2023 04:10:43</t>
  </si>
  <si>
    <t>14.04.2023 04:10:45</t>
  </si>
  <si>
    <t>14.04.2023 04:10:46</t>
  </si>
  <si>
    <t>14.04.2023 04:17:15</t>
  </si>
  <si>
    <t>14.04.2023 04:17:18</t>
  </si>
  <si>
    <t>14.04.2023 04:17:19</t>
  </si>
  <si>
    <t>14.04.2023 04:17:21</t>
  </si>
  <si>
    <t>14.04.2023 04:17:22</t>
  </si>
  <si>
    <t>14.04.2023 04:17:24</t>
  </si>
  <si>
    <t>14.04.2023 04:18:16</t>
  </si>
  <si>
    <t>14.04.2023 04:18:18</t>
  </si>
  <si>
    <t>14.04.2023 04:18:19</t>
  </si>
  <si>
    <t>14.04.2023 04:18:21</t>
  </si>
  <si>
    <t>14.04.2023 04:18:22</t>
  </si>
  <si>
    <t>14.04.2023 04:18:24</t>
  </si>
  <si>
    <t>14.04.2023 04:36:39</t>
  </si>
  <si>
    <t>14.04.2023 04:36:40</t>
  </si>
  <si>
    <t>14.04.2023 04:36:42</t>
  </si>
  <si>
    <t>14.04.2023 04:36:43</t>
  </si>
  <si>
    <t>14.04.2023 04:36:45</t>
  </si>
  <si>
    <t>14.04.2023 04:36:49</t>
  </si>
  <si>
    <t>14.04.2023 04:39:45</t>
  </si>
  <si>
    <t>14.04.2023 04:39:46</t>
  </si>
  <si>
    <t>14.04.2023 04:39:48</t>
  </si>
  <si>
    <t>14.04.2023 04:39:49</t>
  </si>
  <si>
    <t>14.04.2023 04:39:51</t>
  </si>
  <si>
    <t>14.04.2023 04:39:52</t>
  </si>
  <si>
    <t>14.04.2023 04:48:42</t>
  </si>
  <si>
    <t>14.04.2023 04:48:43</t>
  </si>
  <si>
    <t>14.04.2023 04:48:45</t>
  </si>
  <si>
    <t>14.04.2023 04:48:46</t>
  </si>
  <si>
    <t>14.04.2023 04:48:48</t>
  </si>
  <si>
    <t>14.04.2023 04:48:49</t>
  </si>
  <si>
    <t>14.04.2023 04:52:36</t>
  </si>
  <si>
    <t>14.04.2023 04:52:37</t>
  </si>
  <si>
    <t>14.04.2023 04:52:39</t>
  </si>
  <si>
    <t>14.04.2023 04:52:40</t>
  </si>
  <si>
    <t>14.04.2023 04:52:42</t>
  </si>
  <si>
    <t>14.04.2023 04:52:43</t>
  </si>
  <si>
    <t>14.04.2023 04:52:45</t>
  </si>
  <si>
    <t>14.04.2023 04:52:46</t>
  </si>
  <si>
    <t>14.04.2023 04:53:07</t>
  </si>
  <si>
    <t>14.04.2023 04:53:10</t>
  </si>
  <si>
    <t>14.04.2023 04:53:12</t>
  </si>
  <si>
    <t>14.04.2023 04:53:13</t>
  </si>
  <si>
    <t>14.04.2023 04:53:15</t>
  </si>
  <si>
    <t>14.04.2023 04:53:16</t>
  </si>
  <si>
    <t>14.04.2023 04:53:18</t>
  </si>
  <si>
    <t>14.04.2023 04:53:19</t>
  </si>
  <si>
    <t>14.04.2023 05:03:52</t>
  </si>
  <si>
    <t>14.04.2023 05:06:27</t>
  </si>
  <si>
    <t>14.04.2023 05:06:28</t>
  </si>
  <si>
    <t>14.04.2023 05:06:30</t>
  </si>
  <si>
    <t>14.04.2023 05:06:31</t>
  </si>
  <si>
    <t>14.04.2023 05:06:33</t>
  </si>
  <si>
    <t>14.04.2023 05:06:34</t>
  </si>
  <si>
    <t>14.04.2023 05:06:36</t>
  </si>
  <si>
    <t>14.04.2023 05:06:52</t>
  </si>
  <si>
    <t>14.04.2023 05:06:54</t>
  </si>
  <si>
    <t>14.04.2023 05:06:55</t>
  </si>
  <si>
    <t>14.04.2023 05:06:57</t>
  </si>
  <si>
    <t>14.04.2023 05:06:58</t>
  </si>
  <si>
    <t>14.04.2023 05:07:00</t>
  </si>
  <si>
    <t>14.04.2023 05:07:01</t>
  </si>
  <si>
    <t>14.04.2023 05:11:00</t>
  </si>
  <si>
    <t>14.04.2023 05:11:03</t>
  </si>
  <si>
    <t>14.04.2023 05:11:04</t>
  </si>
  <si>
    <t>14.04.2023 05:11:06</t>
  </si>
  <si>
    <t>14.04.2023 05:14:47</t>
  </si>
  <si>
    <t>14.04.2023 05:14:50</t>
  </si>
  <si>
    <t>14.04.2023 05:14:52</t>
  </si>
  <si>
    <t>14.04.2023 05:14:53</t>
  </si>
  <si>
    <t>14.04.2023 05:14:55</t>
  </si>
  <si>
    <t>14.04.2023 05:14:56</t>
  </si>
  <si>
    <t>14.04.2023 05:16:55</t>
  </si>
  <si>
    <t>14.04.2023 05:16:58</t>
  </si>
  <si>
    <t>14.04.2023 05:16:59</t>
  </si>
  <si>
    <t>14.04.2023 05:17:01</t>
  </si>
  <si>
    <t>14.04.2023 05:17:02</t>
  </si>
  <si>
    <t>14.04.2023 05:17:04</t>
  </si>
  <si>
    <t>14.04.2023 05:20:47</t>
  </si>
  <si>
    <t>14.04.2023 05:20:49</t>
  </si>
  <si>
    <t>14.04.2023 05:20:50</t>
  </si>
  <si>
    <t>14.04.2023 05:20:52</t>
  </si>
  <si>
    <t>14.04.2023 05:20:53</t>
  </si>
  <si>
    <t>14.04.2023 05:20:55</t>
  </si>
  <si>
    <t>14.04.2023 05:20:58</t>
  </si>
  <si>
    <t>14.04.2023 05:21:01</t>
  </si>
  <si>
    <t>14.04.2023 05:21:02</t>
  </si>
  <si>
    <t>14.04.2023 05:21:04</t>
  </si>
  <si>
    <t>14.04.2023 05:22:58</t>
  </si>
  <si>
    <t>14.04.2023 05:23:01</t>
  </si>
  <si>
    <t>14.04.2023 05:23:04</t>
  </si>
  <si>
    <t>14.04.2023 05:23:05</t>
  </si>
  <si>
    <t>14.04.2023 05:23:07</t>
  </si>
  <si>
    <t>14.04.2023 05:23:08</t>
  </si>
  <si>
    <t>14.04.2023 05:23:22</t>
  </si>
  <si>
    <t>14.04.2023 05:23:23</t>
  </si>
  <si>
    <t>14.04.2023 05:23:25</t>
  </si>
  <si>
    <t>14.04.2023 05:23:28</t>
  </si>
  <si>
    <t>14.04.2023 05:23:29</t>
  </si>
  <si>
    <t>14.04.2023 05:23:31</t>
  </si>
  <si>
    <t>14.04.2023 05:23:32</t>
  </si>
  <si>
    <t>14.04.2023 05:27:37</t>
  </si>
  <si>
    <t>14.04.2023 05:27:40</t>
  </si>
  <si>
    <t>14.04.2023 05:27:41</t>
  </si>
  <si>
    <t>14.04.2023 05:27:43</t>
  </si>
  <si>
    <t>14.04.2023 05:27:44</t>
  </si>
  <si>
    <t>14.04.2023 05:27:46</t>
  </si>
  <si>
    <t>14.04.2023 05:28:34</t>
  </si>
  <si>
    <t>14.04.2023 05:28:37</t>
  </si>
  <si>
    <t>14.04.2023 05:28:38</t>
  </si>
  <si>
    <t>14.04.2023 05:28:40</t>
  </si>
  <si>
    <t>14.04.2023 05:28:41</t>
  </si>
  <si>
    <t>14.04.2023 05:29:11</t>
  </si>
  <si>
    <t>14.04.2023 05:29:13</t>
  </si>
  <si>
    <t>14.04.2023 05:29:14</t>
  </si>
  <si>
    <t>14.04.2023 05:29:17</t>
  </si>
  <si>
    <t>14.04.2023 05:29:19</t>
  </si>
  <si>
    <t>14.04.2023 05:29:22</t>
  </si>
  <si>
    <t>14.04.2023 05:33:50</t>
  </si>
  <si>
    <t>14.04.2023 05:33:52</t>
  </si>
  <si>
    <t>14.04.2023 05:33:55</t>
  </si>
  <si>
    <t>14.04.2023 05:33:56</t>
  </si>
  <si>
    <t>14.04.2023 05:33:58</t>
  </si>
  <si>
    <t>14.04.2023 05:33:59</t>
  </si>
  <si>
    <t>14.04.2023 05:34:01</t>
  </si>
  <si>
    <t>14.04.2023 05:34:02</t>
  </si>
  <si>
    <t>14.04.2023 05:35:13</t>
  </si>
  <si>
    <t>14.04.2023 05:35:14</t>
  </si>
  <si>
    <t>14.04.2023 05:35:16</t>
  </si>
  <si>
    <t>14.04.2023 05:35:17</t>
  </si>
  <si>
    <t>14.04.2023 05:35:19</t>
  </si>
  <si>
    <t>14.04.2023 05:35:20</t>
  </si>
  <si>
    <t>14.04.2023 05:37:35</t>
  </si>
  <si>
    <t>14.04.2023 05:37:37</t>
  </si>
  <si>
    <t>14.04.2023 05:37:38</t>
  </si>
  <si>
    <t>14.04.2023 05:37:40</t>
  </si>
  <si>
    <t>14.04.2023 05:37:41</t>
  </si>
  <si>
    <t>14.04.2023 05:37:43</t>
  </si>
  <si>
    <t>14.04.2023 05:38:44</t>
  </si>
  <si>
    <t>14.04.2023 05:38:47</t>
  </si>
  <si>
    <t>14.04.2023 05:38:49</t>
  </si>
  <si>
    <t>14.04.2023 05:38:50</t>
  </si>
  <si>
    <t>14.04.2023 05:38:52</t>
  </si>
  <si>
    <t>14.04.2023 05:39:20</t>
  </si>
  <si>
    <t>14.04.2023 05:39:22</t>
  </si>
  <si>
    <t>14.04.2023 05:39:23</t>
  </si>
  <si>
    <t>14.04.2023 05:39:25</t>
  </si>
  <si>
    <t>14.04.2023 05:39:26</t>
  </si>
  <si>
    <t>14.04.2023 05:39:28</t>
  </si>
  <si>
    <t>14.04.2023 05:39:29</t>
  </si>
  <si>
    <t>14.04.2023 05:41:19</t>
  </si>
  <si>
    <t>14.04.2023 05:41:20</t>
  </si>
  <si>
    <t>14.04.2023 05:41:22</t>
  </si>
  <si>
    <t>14.04.2023 05:41:23</t>
  </si>
  <si>
    <t>14.04.2023 05:41:25</t>
  </si>
  <si>
    <t>14.04.2023 05:41:28</t>
  </si>
  <si>
    <t>14.04.2023 05:42:52</t>
  </si>
  <si>
    <t>14.04.2023 05:42:53</t>
  </si>
  <si>
    <t>14.04.2023 05:42:55</t>
  </si>
  <si>
    <t>14.04.2023 05:42:56</t>
  </si>
  <si>
    <t>14.04.2023 05:42:58</t>
  </si>
  <si>
    <t>14.04.2023 05:43:01</t>
  </si>
  <si>
    <t>14.04.2023 05:46:58</t>
  </si>
  <si>
    <t>14.04.2023 05:46:59</t>
  </si>
  <si>
    <t>14.04.2023 05:47:01</t>
  </si>
  <si>
    <t>14.04.2023 05:47:02</t>
  </si>
  <si>
    <t>14.04.2023 05:47:04</t>
  </si>
  <si>
    <t>14.04.2023 05:47:05</t>
  </si>
  <si>
    <t>14.04.2023 05:47:07</t>
  </si>
  <si>
    <t>14.04.2023 05:47:08</t>
  </si>
  <si>
    <t>14.04.2023 05:47:10</t>
  </si>
  <si>
    <t>14.04.2023 05:47:11</t>
  </si>
  <si>
    <t>14.04.2023 05:49:26</t>
  </si>
  <si>
    <t>14.04.2023 05:49:28</t>
  </si>
  <si>
    <t>14.04.2023 05:49:29</t>
  </si>
  <si>
    <t>14.04.2023 05:49:31</t>
  </si>
  <si>
    <t>14.04.2023 05:49:32</t>
  </si>
  <si>
    <t>14.04.2023 05:49:34</t>
  </si>
  <si>
    <t>14.04.2023 05:49:40</t>
  </si>
  <si>
    <t>14.04.2023 05:49:41</t>
  </si>
  <si>
    <t>14.04.2023 05:49:43</t>
  </si>
  <si>
    <t>14.04.2023 05:49:44</t>
  </si>
  <si>
    <t>14.04.2023 05:49:46</t>
  </si>
  <si>
    <t>14.04.2023 05:50:07</t>
  </si>
  <si>
    <t>14.04.2023 05:50:19</t>
  </si>
  <si>
    <t>14.04.2023 05:50:20</t>
  </si>
  <si>
    <t>14.04.2023 05:50:22</t>
  </si>
  <si>
    <t>14.04.2023 05:50:23</t>
  </si>
  <si>
    <t>14.04.2023 05:50:26</t>
  </si>
  <si>
    <t>14.04.2023 05:50:29</t>
  </si>
  <si>
    <t>14.04.2023 05:50:31</t>
  </si>
  <si>
    <t>14.04.2023 05:50:32</t>
  </si>
  <si>
    <t>14.04.2023 05:50:34</t>
  </si>
  <si>
    <t>14.04.2023 05:50:35</t>
  </si>
  <si>
    <t>14.04.2023 05:50:37</t>
  </si>
  <si>
    <t>14.04.2023 05:50:51</t>
  </si>
  <si>
    <t>14.04.2023 05:50:53</t>
  </si>
  <si>
    <t>14.04.2023 05:50:54</t>
  </si>
  <si>
    <t>14.04.2023 05:50:56</t>
  </si>
  <si>
    <t>14.04.2023 05:50:57</t>
  </si>
  <si>
    <t>14.04.2023 05:51:26</t>
  </si>
  <si>
    <t>14.04.2023 05:51:27</t>
  </si>
  <si>
    <t>14.04.2023 05:51:29</t>
  </si>
  <si>
    <t>14.04.2023 05:51:30</t>
  </si>
  <si>
    <t>14.04.2023 05:51:36</t>
  </si>
  <si>
    <t>14.04.2023 05:51:38</t>
  </si>
  <si>
    <t>14.04.2023 05:51:39</t>
  </si>
  <si>
    <t>14.04.2023 05:51:41</t>
  </si>
  <si>
    <t>14.04.2023 05:51:42</t>
  </si>
  <si>
    <t>14.04.2023 05:53:45</t>
  </si>
  <si>
    <t>14.04.2023 05:53:47</t>
  </si>
  <si>
    <t>14.04.2023 05:53:48</t>
  </si>
  <si>
    <t>14.04.2023 05:53:50</t>
  </si>
  <si>
    <t>14.04.2023 05:53:51</t>
  </si>
  <si>
    <t>14.04.2023 05:53:53</t>
  </si>
  <si>
    <t>14.04.2023 05:54:20</t>
  </si>
  <si>
    <t>14.04.2023 05:54:21</t>
  </si>
  <si>
    <t>14.04.2023 05:54:23</t>
  </si>
  <si>
    <t>14.04.2023 05:54:24</t>
  </si>
  <si>
    <t>14.04.2023 05:54:26</t>
  </si>
  <si>
    <t>14.04.2023 05:54:27</t>
  </si>
  <si>
    <t>14.04.2023 05:54:29</t>
  </si>
  <si>
    <t>14.04.2023 05:55:21</t>
  </si>
  <si>
    <t>14.04.2023 05:55:23</t>
  </si>
  <si>
    <t>14.04.2023 05:55:24</t>
  </si>
  <si>
    <t>14.04.2023 05:56:39</t>
  </si>
  <si>
    <t>14.04.2023 05:56:41</t>
  </si>
  <si>
    <t>14.04.2023 05:56:42</t>
  </si>
  <si>
    <t>14.04.2023 05:56:44</t>
  </si>
  <si>
    <t>14.04.2023 05:56:45</t>
  </si>
  <si>
    <t>14.04.2023 05:58:47</t>
  </si>
  <si>
    <t>14.04.2023 05:58:48</t>
  </si>
  <si>
    <t>14.04.2023 05:59:05</t>
  </si>
  <si>
    <t>14.04.2023 05:59:06</t>
  </si>
  <si>
    <t>14.04.2023 05:59:08</t>
  </si>
  <si>
    <t>14.04.2023 05:59:09</t>
  </si>
  <si>
    <t>14.04.2023 05:59:11</t>
  </si>
  <si>
    <t>14.04.2023 05:59:12</t>
  </si>
  <si>
    <t>14.04.2023 05:59:27</t>
  </si>
  <si>
    <t>14.04.2023 05:59:42</t>
  </si>
  <si>
    <t>14.04.2023 05:59:44</t>
  </si>
  <si>
    <t>14.04.2023 06:00:00</t>
  </si>
  <si>
    <t>14.04.2023 06:00:02</t>
  </si>
  <si>
    <t>14.04.2023 06:00:15</t>
  </si>
  <si>
    <t>14.04.2023 06:00:17</t>
  </si>
  <si>
    <t>14.04.2023 06:00:18</t>
  </si>
  <si>
    <t>14.04.2023 06:00:20</t>
  </si>
  <si>
    <t>14.04.2023 06:00:26</t>
  </si>
  <si>
    <t>14.04.2023 06:00:27</t>
  </si>
  <si>
    <t>14.04.2023 06:00:29</t>
  </si>
  <si>
    <t>14.04.2023 06:00:30</t>
  </si>
  <si>
    <t>14.04.2023 06:00:32</t>
  </si>
  <si>
    <t>14.04.2023 06:00:33</t>
  </si>
  <si>
    <t>14.04.2023 06:00:51</t>
  </si>
  <si>
    <t>14.04.2023 06:00:53</t>
  </si>
  <si>
    <t>14.04.2023 06:00:54</t>
  </si>
  <si>
    <t>14.04.2023 06:00:56</t>
  </si>
  <si>
    <t>14.04.2023 06:00:57</t>
  </si>
  <si>
    <t>14.04.2023 06:00:59</t>
  </si>
  <si>
    <t>14.04.2023 06:01:00</t>
  </si>
  <si>
    <t>14.04.2023 06:02:03</t>
  </si>
  <si>
    <t>14.04.2023 06:02:05</t>
  </si>
  <si>
    <t>14.04.2023 06:02:06</t>
  </si>
  <si>
    <t>14.04.2023 06:02:08</t>
  </si>
  <si>
    <t>14.04.2023 06:02:09</t>
  </si>
  <si>
    <t>14.04.2023 06:04:05</t>
  </si>
  <si>
    <t>14.04.2023 06:04:06</t>
  </si>
  <si>
    <t>14.04.2023 06:04:08</t>
  </si>
  <si>
    <t>14.04.2023 06:04:09</t>
  </si>
  <si>
    <t>14.04.2023 06:04:11</t>
  </si>
  <si>
    <t>14.04.2023 06:04:12</t>
  </si>
  <si>
    <t>14.04.2023 06:04:14</t>
  </si>
  <si>
    <t>14.04.2023 06:04:15</t>
  </si>
  <si>
    <t>14.04.2023 06:04:17</t>
  </si>
  <si>
    <t>14.04.2023 06:04:20</t>
  </si>
  <si>
    <t>14.04.2023 06:04:21</t>
  </si>
  <si>
    <t>14.04.2023 06:04:23</t>
  </si>
  <si>
    <t>14.04.2023 06:04:24</t>
  </si>
  <si>
    <t>14.04.2023 06:07:22</t>
  </si>
  <si>
    <t>14.04.2023 06:07:24</t>
  </si>
  <si>
    <t>14.04.2023 06:07:25</t>
  </si>
  <si>
    <t>14.04.2023 06:07:27</t>
  </si>
  <si>
    <t>14.04.2023 06:07:28</t>
  </si>
  <si>
    <t>14.04.2023 06:07:30</t>
  </si>
  <si>
    <t>14.04.2023 06:07:31</t>
  </si>
  <si>
    <t>14.04.2023 06:08:43</t>
  </si>
  <si>
    <t>14.04.2023 06:08:45</t>
  </si>
  <si>
    <t>14.04.2023 06:08:46</t>
  </si>
  <si>
    <t>14.04.2023 06:08:48</t>
  </si>
  <si>
    <t>14.04.2023 06:08:49</t>
  </si>
  <si>
    <t>14.04.2023 06:08:51</t>
  </si>
  <si>
    <t>14.04.2023 06:08:52</t>
  </si>
  <si>
    <t>14.04.2023 06:09:15</t>
  </si>
  <si>
    <t>14.04.2023 06:09:19</t>
  </si>
  <si>
    <t>14.04.2023 06:09:21</t>
  </si>
  <si>
    <t>14.04.2023 06:09:22</t>
  </si>
  <si>
    <t>14.04.2023 06:09:25</t>
  </si>
  <si>
    <t>14.04.2023 06:09:52</t>
  </si>
  <si>
    <t>14.04.2023 06:09:54</t>
  </si>
  <si>
    <t>14.04.2023 06:09:57</t>
  </si>
  <si>
    <t>14.04.2023 06:09:58</t>
  </si>
  <si>
    <t>14.04.2023 06:10:00</t>
  </si>
  <si>
    <t>14.04.2023 06:10:01</t>
  </si>
  <si>
    <t>14.04.2023 06:10:03</t>
  </si>
  <si>
    <t>14.04.2023 06:10:04</t>
  </si>
  <si>
    <t>14.04.2023 06:10:06</t>
  </si>
  <si>
    <t>14.04.2023 06:10:07</t>
  </si>
  <si>
    <t>14.04.2023 06:10:09</t>
  </si>
  <si>
    <t>14.04.2023 06:10:10</t>
  </si>
  <si>
    <t>14.04.2023 06:10:12</t>
  </si>
  <si>
    <t>14.04.2023 06:10:13</t>
  </si>
  <si>
    <t>14.04.2023 06:10:15</t>
  </si>
  <si>
    <t>14.04.2023 06:10:18</t>
  </si>
  <si>
    <t>14.04.2023 06:10:19</t>
  </si>
  <si>
    <t>14.04.2023 06:10:21</t>
  </si>
  <si>
    <t>14.04.2023 06:14:55</t>
  </si>
  <si>
    <t>14.04.2023 06:14:58</t>
  </si>
  <si>
    <t>14.04.2023 06:15:00</t>
  </si>
  <si>
    <t>14.04.2023 06:15:01</t>
  </si>
  <si>
    <t>14.04.2023 06:15:03</t>
  </si>
  <si>
    <t>14.04.2023 06:15:39</t>
  </si>
  <si>
    <t>14.04.2023 06:15:40</t>
  </si>
  <si>
    <t>14.04.2023 06:15:42</t>
  </si>
  <si>
    <t>14.04.2023 06:15:43</t>
  </si>
  <si>
    <t>14.04.2023 06:15:45</t>
  </si>
  <si>
    <t>14.04.2023 06:15:46</t>
  </si>
  <si>
    <t>14.04.2023 06:15:48</t>
  </si>
  <si>
    <t>14.04.2023 06:16:21</t>
  </si>
  <si>
    <t>14.04.2023 06:16:22</t>
  </si>
  <si>
    <t>14.04.2023 06:16:24</t>
  </si>
  <si>
    <t>14.04.2023 06:16:25</t>
  </si>
  <si>
    <t>14.04.2023 06:16:27</t>
  </si>
  <si>
    <t>14.04.2023 06:16:28</t>
  </si>
  <si>
    <t>14.04.2023 06:16:30</t>
  </si>
  <si>
    <t>14.04.2023 06:20:27</t>
  </si>
  <si>
    <t>14.04.2023 06:20:28</t>
  </si>
  <si>
    <t>14.04.2023 06:20:30</t>
  </si>
  <si>
    <t>14.04.2023 06:20:31</t>
  </si>
  <si>
    <t>14.04.2023 06:20:33</t>
  </si>
  <si>
    <t>14.04.2023 06:20:34</t>
  </si>
  <si>
    <t>14.04.2023 06:21:07</t>
  </si>
  <si>
    <t>14.04.2023 06:21:09</t>
  </si>
  <si>
    <t>14.04.2023 06:21:10</t>
  </si>
  <si>
    <t>14.04.2023 06:21:12</t>
  </si>
  <si>
    <t>14.04.2023 06:21:13</t>
  </si>
  <si>
    <t>14.04.2023 06:23:01</t>
  </si>
  <si>
    <t>14.04.2023 06:23:06</t>
  </si>
  <si>
    <t>14.04.2023 06:23:07</t>
  </si>
  <si>
    <t>14.04.2023 06:23:09</t>
  </si>
  <si>
    <t>14.04.2023 06:23:10</t>
  </si>
  <si>
    <t>14.04.2023 06:23:34</t>
  </si>
  <si>
    <t>14.04.2023 06:23:36</t>
  </si>
  <si>
    <t>14.04.2023 06:23:37</t>
  </si>
  <si>
    <t>14.04.2023 06:23:39</t>
  </si>
  <si>
    <t>14.04.2023 06:23:40</t>
  </si>
  <si>
    <t>14.04.2023 06:23:42</t>
  </si>
  <si>
    <t>14.04.2023 06:23:43</t>
  </si>
  <si>
    <t>14.04.2023 06:23:45</t>
  </si>
  <si>
    <t>14.04.2023 06:23:48</t>
  </si>
  <si>
    <t>14.04.2023 06:23:49</t>
  </si>
  <si>
    <t>14.04.2023 06:23:51</t>
  </si>
  <si>
    <t>14.04.2023 06:23:52</t>
  </si>
  <si>
    <t>14.04.2023 06:23:54</t>
  </si>
  <si>
    <t>14.04.2023 06:23:55</t>
  </si>
  <si>
    <t>14.04.2023 06:23:58</t>
  </si>
  <si>
    <t>14.04.2023 06:23:59</t>
  </si>
  <si>
    <t>14.04.2023 06:24:01</t>
  </si>
  <si>
    <t>14.04.2023 06:24:08</t>
  </si>
  <si>
    <t>14.04.2023 06:24:10</t>
  </si>
  <si>
    <t>14.04.2023 06:24:11</t>
  </si>
  <si>
    <t>14.04.2023 06:24:13</t>
  </si>
  <si>
    <t>14.04.2023 06:24:16</t>
  </si>
  <si>
    <t>14.04.2023 06:24:20</t>
  </si>
  <si>
    <t>14.04.2023 06:24:22</t>
  </si>
  <si>
    <t>14.04.2023 06:24:23</t>
  </si>
  <si>
    <t>14.04.2023 06:25:07</t>
  </si>
  <si>
    <t>14.04.2023 06:25:08</t>
  </si>
  <si>
    <t>14.04.2023 06:25:10</t>
  </si>
  <si>
    <t>14.04.2023 06:25:11</t>
  </si>
  <si>
    <t>14.04.2023 06:25:13</t>
  </si>
  <si>
    <t>14.04.2023 06:25:14</t>
  </si>
  <si>
    <t>14.04.2023 06:25:41</t>
  </si>
  <si>
    <t>14.04.2023 06:25:43</t>
  </si>
  <si>
    <t>14.04.2023 06:25:44</t>
  </si>
  <si>
    <t>14.04.2023 06:25:46</t>
  </si>
  <si>
    <t>14.04.2023 06:25:47</t>
  </si>
  <si>
    <t>14.04.2023 06:25:49</t>
  </si>
  <si>
    <t>14.04.2023 06:25:50</t>
  </si>
  <si>
    <t>14.04.2023 06:26:05</t>
  </si>
  <si>
    <t>14.04.2023 06:26:07</t>
  </si>
  <si>
    <t>14.04.2023 06:26:08</t>
  </si>
  <si>
    <t>14.04.2023 06:26:10</t>
  </si>
  <si>
    <t>14.04.2023 06:26:11</t>
  </si>
  <si>
    <t>14.04.2023 06:26:13</t>
  </si>
  <si>
    <t>14.04.2023 06:27:08</t>
  </si>
  <si>
    <t>14.04.2023 06:27:10</t>
  </si>
  <si>
    <t>14.04.2023 06:27:11</t>
  </si>
  <si>
    <t>14.04.2023 06:27:13</t>
  </si>
  <si>
    <t>14.04.2023 06:27:14</t>
  </si>
  <si>
    <t>14.04.2023 06:27:16</t>
  </si>
  <si>
    <t>14.04.2023 06:27:17</t>
  </si>
  <si>
    <t>14.04.2023 06:27:28</t>
  </si>
  <si>
    <t>14.04.2023 06:27:29</t>
  </si>
  <si>
    <t>14.04.2023 06:27:31</t>
  </si>
  <si>
    <t>14.04.2023 06:27:35</t>
  </si>
  <si>
    <t>14.04.2023 06:27:37</t>
  </si>
  <si>
    <t>14.04.2023 06:27:40</t>
  </si>
  <si>
    <t>14.04.2023 06:27:46</t>
  </si>
  <si>
    <t>14.04.2023 06:27:47</t>
  </si>
  <si>
    <t>14.04.2023 06:27:49</t>
  </si>
  <si>
    <t>14.04.2023 06:27:50</t>
  </si>
  <si>
    <t>14.04.2023 06:27:53</t>
  </si>
  <si>
    <t>14.04.2023 06:27:55</t>
  </si>
  <si>
    <t>14.04.2023 06:27:56</t>
  </si>
  <si>
    <t>14.04.2023 06:27:58</t>
  </si>
  <si>
    <t>14.04.2023 06:28:07</t>
  </si>
  <si>
    <t>14.04.2023 06:28:08</t>
  </si>
  <si>
    <t>14.04.2023 06:28:10</t>
  </si>
  <si>
    <t>14.04.2023 06:28:13</t>
  </si>
  <si>
    <t>14.04.2023 06:28:14</t>
  </si>
  <si>
    <t>14.04.2023 06:28:16</t>
  </si>
  <si>
    <t>14.04.2023 06:28:17</t>
  </si>
  <si>
    <t>14.04.2023 06:28:46</t>
  </si>
  <si>
    <t>14.04.2023 06:28:47</t>
  </si>
  <si>
    <t>14.04.2023 06:28:49</t>
  </si>
  <si>
    <t>14.04.2023 06:28:50</t>
  </si>
  <si>
    <t>14.04.2023 06:28:52</t>
  </si>
  <si>
    <t>14.04.2023 06:28:56</t>
  </si>
  <si>
    <t>14.04.2023 06:28:58</t>
  </si>
  <si>
    <t>14.04.2023 06:28:59</t>
  </si>
  <si>
    <t>14.04.2023 06:29:01</t>
  </si>
  <si>
    <t>14.04.2023 06:29:02</t>
  </si>
  <si>
    <t>14.04.2023 06:29:11</t>
  </si>
  <si>
    <t>14.04.2023 06:29:13</t>
  </si>
  <si>
    <t>14.04.2023 06:29:14</t>
  </si>
  <si>
    <t>14.04.2023 06:29:16</t>
  </si>
  <si>
    <t>14.04.2023 06:29:17</t>
  </si>
  <si>
    <t>14.04.2023 06:29:19</t>
  </si>
  <si>
    <t>14.04.2023 06:29:20</t>
  </si>
  <si>
    <t>14.04.2023 06:29:22</t>
  </si>
  <si>
    <t>14.04.2023 06:29:23</t>
  </si>
  <si>
    <t>14.04.2023 06:29:25</t>
  </si>
  <si>
    <t>14.04.2023 06:29:26</t>
  </si>
  <si>
    <t>14.04.2023 06:29:28</t>
  </si>
  <si>
    <t>14.04.2023 06:29:29</t>
  </si>
  <si>
    <t>14.04.2023 06:29:31</t>
  </si>
  <si>
    <t>14.04.2023 06:30:23</t>
  </si>
  <si>
    <t>14.04.2023 06:30:24</t>
  </si>
  <si>
    <t>14.04.2023 06:30:26</t>
  </si>
  <si>
    <t>14.04.2023 06:30:27</t>
  </si>
  <si>
    <t>14.04.2023 06:30:29</t>
  </si>
  <si>
    <t>14.04.2023 06:30:30</t>
  </si>
  <si>
    <t>14.04.2023 06:30:32</t>
  </si>
  <si>
    <t>14.04.2023 06:30:33</t>
  </si>
  <si>
    <t>14.04.2023 06:30:35</t>
  </si>
  <si>
    <t>14.04.2023 06:30:36</t>
  </si>
  <si>
    <t>14.04.2023 06:30:39</t>
  </si>
  <si>
    <t>14.04.2023 06:30:42</t>
  </si>
  <si>
    <t>14.04.2023 06:30:56</t>
  </si>
  <si>
    <t>14.04.2023 06:31:00</t>
  </si>
  <si>
    <t>14.04.2023 06:31:02</t>
  </si>
  <si>
    <t>14.04.2023 06:31:03</t>
  </si>
  <si>
    <t>14.04.2023 06:31:05</t>
  </si>
  <si>
    <t>14.04.2023 06:31:36</t>
  </si>
  <si>
    <t>14.04.2023 06:31:38</t>
  </si>
  <si>
    <t>14.04.2023 06:31:39</t>
  </si>
  <si>
    <t>14.04.2023 06:31:41</t>
  </si>
  <si>
    <t>14.04.2023 06:31:42</t>
  </si>
  <si>
    <t>14.04.2023 06:31:44</t>
  </si>
  <si>
    <t>14.04.2023 06:32:02</t>
  </si>
  <si>
    <t>14.04.2023 06:32:03</t>
  </si>
  <si>
    <t>14.04.2023 06:32:05</t>
  </si>
  <si>
    <t>14.04.2023 06:32:06</t>
  </si>
  <si>
    <t>14.04.2023 06:32:08</t>
  </si>
  <si>
    <t>14.04.2023 06:32:09</t>
  </si>
  <si>
    <t>14.04.2023 06:32:11</t>
  </si>
  <si>
    <t>14.04.2023 06:32:35</t>
  </si>
  <si>
    <t>14.04.2023 06:32:36</t>
  </si>
  <si>
    <t>14.04.2023 06:32:38</t>
  </si>
  <si>
    <t>14.04.2023 06:32:39</t>
  </si>
  <si>
    <t>14.04.2023 06:32:41</t>
  </si>
  <si>
    <t>14.04.2023 06:32:42</t>
  </si>
  <si>
    <t>14.04.2023 06:32:44</t>
  </si>
  <si>
    <t>14.04.2023 06:32:48</t>
  </si>
  <si>
    <t>14.04.2023 06:32:50</t>
  </si>
  <si>
    <t>14.04.2023 06:32:51</t>
  </si>
  <si>
    <t>14.04.2023 06:32:53</t>
  </si>
  <si>
    <t>14.04.2023 06:33:05</t>
  </si>
  <si>
    <t>14.04.2023 06:33:06</t>
  </si>
  <si>
    <t>14.04.2023 06:33:08</t>
  </si>
  <si>
    <t>14.04.2023 06:33:09</t>
  </si>
  <si>
    <t>14.04.2023 06:33:11</t>
  </si>
  <si>
    <t>14.04.2023 06:33:12</t>
  </si>
  <si>
    <t>14.04.2023 06:33:14</t>
  </si>
  <si>
    <t>14.04.2023 06:35:00</t>
  </si>
  <si>
    <t>14.04.2023 06:35:02</t>
  </si>
  <si>
    <t>14.04.2023 06:35:03</t>
  </si>
  <si>
    <t>14.04.2023 06:35:05</t>
  </si>
  <si>
    <t>14.04.2023 06:35:06</t>
  </si>
  <si>
    <t>14.04.2023 06:35:08</t>
  </si>
  <si>
    <t>14.04.2023 06:35:09</t>
  </si>
  <si>
    <t>14.04.2023 06:35:11</t>
  </si>
  <si>
    <t>14.04.2023 06:35:12</t>
  </si>
  <si>
    <t>14.04.2023 06:36:51</t>
  </si>
  <si>
    <t>14.04.2023 06:36:54</t>
  </si>
  <si>
    <t>14.04.2023 06:36:57</t>
  </si>
  <si>
    <t>14.04.2023 06:36:59</t>
  </si>
  <si>
    <t>14.04.2023 06:37:00</t>
  </si>
  <si>
    <t>14.04.2023 06:37:02</t>
  </si>
  <si>
    <t>14.04.2023 06:37:03</t>
  </si>
  <si>
    <t>14.04.2023 06:37:05</t>
  </si>
  <si>
    <t>14.04.2023 06:37:06</t>
  </si>
  <si>
    <t>14.04.2023 06:37:08</t>
  </si>
  <si>
    <t>14.04.2023 06:37:09</t>
  </si>
  <si>
    <t>14.04.2023 06:37:11</t>
  </si>
  <si>
    <t>14.04.2023 06:37:12</t>
  </si>
  <si>
    <t>14.04.2023 06:37:14</t>
  </si>
  <si>
    <t>14.04.2023 06:37:21</t>
  </si>
  <si>
    <t>14.04.2023 06:37:23</t>
  </si>
  <si>
    <t>14.04.2023 06:37:27</t>
  </si>
  <si>
    <t>14.04.2023 06:37:29</t>
  </si>
  <si>
    <t>14.04.2023 06:37:30</t>
  </si>
  <si>
    <t>14.04.2023 06:37:53</t>
  </si>
  <si>
    <t>14.04.2023 06:37:54</t>
  </si>
  <si>
    <t>14.04.2023 06:37:56</t>
  </si>
  <si>
    <t>14.04.2023 06:37:57</t>
  </si>
  <si>
    <t>14.04.2023 06:37:59</t>
  </si>
  <si>
    <t>14.04.2023 06:38:00</t>
  </si>
  <si>
    <t>14.04.2023 06:38:02</t>
  </si>
  <si>
    <t>14.04.2023 06:38:03</t>
  </si>
  <si>
    <t>14.04.2023 06:38:05</t>
  </si>
  <si>
    <t>14.04.2023 06:38:06</t>
  </si>
  <si>
    <t>14.04.2023 06:38:08</t>
  </si>
  <si>
    <t>14.04.2023 06:38:09</t>
  </si>
  <si>
    <t>14.04.2023 06:38:11</t>
  </si>
  <si>
    <t>14.04.2023 06:38:12</t>
  </si>
  <si>
    <t>14.04.2023 06:38:14</t>
  </si>
  <si>
    <t>14.04.2023 06:38:42</t>
  </si>
  <si>
    <t>14.04.2023 06:39:24</t>
  </si>
  <si>
    <t>14.04.2023 06:39:25</t>
  </si>
  <si>
    <t>14.04.2023 06:39:31</t>
  </si>
  <si>
    <t>14.04.2023 06:39:33</t>
  </si>
  <si>
    <t>14.04.2023 06:39:34</t>
  </si>
  <si>
    <t>14.04.2023 06:39:36</t>
  </si>
  <si>
    <t>14.04.2023 06:39:37</t>
  </si>
  <si>
    <t>14.04.2023 06:39:39</t>
  </si>
  <si>
    <t>14.04.2023 06:39:40</t>
  </si>
  <si>
    <t>14.04.2023 06:39:42</t>
  </si>
  <si>
    <t>14.04.2023 06:39:43</t>
  </si>
  <si>
    <t>14.04.2023 06:39:49</t>
  </si>
  <si>
    <t>14.04.2023 06:39:54</t>
  </si>
  <si>
    <t>14.04.2023 06:40:54</t>
  </si>
  <si>
    <t>14.04.2023 06:40:55</t>
  </si>
  <si>
    <t>14.04.2023 06:40:57</t>
  </si>
  <si>
    <t>14.04.2023 06:40:58</t>
  </si>
  <si>
    <t>14.04.2023 06:41:00</t>
  </si>
  <si>
    <t>14.04.2023 06:41:01</t>
  </si>
  <si>
    <t>14.04.2023 06:41:03</t>
  </si>
  <si>
    <t>14.04.2023 06:41:06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</si>
  <si>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</si>
  <si>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</si>
  <si>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</si>
  <si>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</si>
  <si>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</si>
  <si>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</si>
  <si>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</si>
  <si>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06:41:22</t>
  </si>
  <si>
    <t>14.04.2023 06:41:24</t>
  </si>
  <si>
    <t>14.04.2023 06:41:25</t>
  </si>
  <si>
    <t>14.04.2023 06:41:48</t>
  </si>
  <si>
    <t>14.04.2023 06:41:49</t>
  </si>
  <si>
    <t>14.04.2023 06:41:51</t>
  </si>
  <si>
    <t>14.04.2023 06:41:52</t>
  </si>
  <si>
    <t>14.04.2023 06:41:54</t>
  </si>
  <si>
    <t>14.04.2023 06:42:40</t>
  </si>
  <si>
    <t>14.04.2023 06:42:42</t>
  </si>
  <si>
    <t>14.04.2023 06:42:43</t>
  </si>
  <si>
    <t>14.04.2023 06:42:46</t>
  </si>
  <si>
    <t>14.04.2023 06:42:48</t>
  </si>
  <si>
    <t>14.04.2023 06:42:51</t>
  </si>
  <si>
    <t>14.04.2023 06:42:52</t>
  </si>
  <si>
    <t>14.04.2023 06:42:54</t>
  </si>
  <si>
    <t>14.04.2023 06:42:55</t>
  </si>
  <si>
    <t>14.04.2023 06:43:10</t>
  </si>
  <si>
    <t>14.04.2023 06:43:12</t>
  </si>
  <si>
    <t>14.04.2023 06:43:13</t>
  </si>
  <si>
    <t>14.04.2023 06:43:18</t>
  </si>
  <si>
    <t>14.04.2023 06:43:49</t>
  </si>
  <si>
    <t>14.04.2023 06:43:52</t>
  </si>
  <si>
    <t>14.04.2023 06:43:55</t>
  </si>
  <si>
    <t>14.04.2023 06:43:57</t>
  </si>
  <si>
    <t>14.04.2023 06:43:58</t>
  </si>
  <si>
    <t>14.04.2023 06:44:01</t>
  </si>
  <si>
    <t>14.04.2023 06:44:03</t>
  </si>
  <si>
    <t>14.04.2023 06:44:28</t>
  </si>
  <si>
    <t>14.04.2023 06:44:29</t>
  </si>
  <si>
    <t>14.04.2023 06:44:31</t>
  </si>
  <si>
    <t>14.04.2023 06:44:32</t>
  </si>
  <si>
    <t>14.04.2023 06:44:34</t>
  </si>
  <si>
    <t>14.04.2023 06:44:35</t>
  </si>
  <si>
    <t>14.04.2023 06:44:38</t>
  </si>
  <si>
    <t>14.04.2023 06:44:40</t>
  </si>
  <si>
    <t>14.04.2023 06:44:47</t>
  </si>
  <si>
    <t>14.04.2023 06:45:04</t>
  </si>
  <si>
    <t>14.04.2023 06:45:05</t>
  </si>
  <si>
    <t>14.04.2023 06:45:07</t>
  </si>
  <si>
    <t>14.04.2023 06:45:08</t>
  </si>
  <si>
    <t>14.04.2023 06:45:10</t>
  </si>
  <si>
    <t>14.04.2023 06:45:11</t>
  </si>
  <si>
    <t>14.04.2023 06:45:13</t>
  </si>
  <si>
    <t>14.04.2023 06:45:14</t>
  </si>
  <si>
    <t>14.04.2023 06:45:16</t>
  </si>
  <si>
    <t>14.04.2023 06:45:19</t>
  </si>
  <si>
    <t>14.04.2023 06:45:20</t>
  </si>
  <si>
    <t>14.04.2023 06:45:23</t>
  </si>
  <si>
    <t>14.04.2023 06:45:25</t>
  </si>
  <si>
    <t>14.04.2023 06:45:28</t>
  </si>
  <si>
    <t>14.04.2023 06:45:29</t>
  </si>
  <si>
    <t>14.04.2023 06:45:37</t>
  </si>
  <si>
    <t>14.04.2023 06:45:38</t>
  </si>
  <si>
    <t>14.04.2023 06:45:40</t>
  </si>
  <si>
    <t>14.04.2023 06:45:41</t>
  </si>
  <si>
    <t>14.04.2023 06:45:43</t>
  </si>
  <si>
    <t>14.04.2023 06:45:44</t>
  </si>
  <si>
    <t>14.04.2023 06:45:46</t>
  </si>
  <si>
    <t>14.04.2023 06:45:47</t>
  </si>
  <si>
    <t>14.04.2023 06:46:22</t>
  </si>
  <si>
    <t>14.04.2023 06:46:41</t>
  </si>
  <si>
    <t>14.04.2023 06:46:44</t>
  </si>
  <si>
    <t>14.04.2023 06:46:47</t>
  </si>
  <si>
    <t>14.04.2023 06:46:49</t>
  </si>
  <si>
    <t>14.04.2023 06:46:50</t>
  </si>
  <si>
    <t>14.04.2023 06:47:05</t>
  </si>
  <si>
    <t>14.04.2023 06:47:07</t>
  </si>
  <si>
    <t>14.04.2023 06:47:08</t>
  </si>
  <si>
    <t>14.04.2023 06:47:10</t>
  </si>
  <si>
    <t>14.04.2023 06:47:11</t>
  </si>
  <si>
    <t>14.04.2023 06:47:13</t>
  </si>
  <si>
    <t>14.04.2023 06:47:14</t>
  </si>
  <si>
    <t>14.04.2023 06:47:16</t>
  </si>
  <si>
    <t>14.04.2023 06:47:29</t>
  </si>
  <si>
    <t>14.04.2023 06:47:32</t>
  </si>
  <si>
    <t>14.04.2023 06:47:34</t>
  </si>
  <si>
    <t>14.04.2023 06:47:35</t>
  </si>
  <si>
    <t>14.04.2023 06:47:37</t>
  </si>
  <si>
    <t>14.04.2023 06:47:55</t>
  </si>
  <si>
    <t>14.04.2023 06:47:56</t>
  </si>
  <si>
    <t>14.04.2023 06:47:58</t>
  </si>
  <si>
    <t>14.04.2023 06:47:59</t>
  </si>
  <si>
    <t>14.04.2023 06:48:01</t>
  </si>
  <si>
    <t>14.04.2023 06:48:02</t>
  </si>
  <si>
    <t>14.04.2023 06:48:04</t>
  </si>
  <si>
    <t>14.04.2023 06:48:05</t>
  </si>
  <si>
    <t>14.04.2023 06:48:25</t>
  </si>
  <si>
    <t>14.04.2023 06:48:26</t>
  </si>
  <si>
    <t>14.04.2023 06:48:28</t>
  </si>
  <si>
    <t>14.04.2023 06:48:29</t>
  </si>
  <si>
    <t>14.04.2023 06:48:31</t>
  </si>
  <si>
    <t>14.04.2023 06:48:32</t>
  </si>
  <si>
    <t>14.04.2023 06:48:34</t>
  </si>
  <si>
    <t>14.04.2023 06:49:05</t>
  </si>
  <si>
    <t>14.04.2023 06:49:07</t>
  </si>
  <si>
    <t>14.04.2023 06:49:08</t>
  </si>
  <si>
    <t>14.04.2023 06:49:10</t>
  </si>
  <si>
    <t>14.04.2023 06:49:11</t>
  </si>
  <si>
    <t>14.04.2023 06:49:13</t>
  </si>
  <si>
    <t>14.04.2023 06:49:14</t>
  </si>
  <si>
    <t>14.04.2023 06:49:16</t>
  </si>
  <si>
    <t>14.04.2023 06:50:08</t>
  </si>
  <si>
    <t>14.04.2023 06:50:10</t>
  </si>
  <si>
    <t>14.04.2023 06:50:11</t>
  </si>
  <si>
    <t>14.04.2023 06:50:13</t>
  </si>
  <si>
    <t>14.04.2023 06:50:14</t>
  </si>
  <si>
    <t>14.04.2023 06:50:16</t>
  </si>
  <si>
    <t>14.04.2023 06:50:29</t>
  </si>
  <si>
    <t>14.04.2023 06:50:31</t>
  </si>
  <si>
    <t>14.04.2023 06:50:44</t>
  </si>
  <si>
    <t>14.04.2023 06:50:46</t>
  </si>
  <si>
    <t>14.04.2023 06:50:47</t>
  </si>
  <si>
    <t>14.04.2023 06:50:50</t>
  </si>
  <si>
    <t>14.04.2023 06:50:52</t>
  </si>
  <si>
    <t>14.04.2023 06:51:49</t>
  </si>
  <si>
    <t>14.04.2023 06:51:50</t>
  </si>
  <si>
    <t>14.04.2023 06:51:52</t>
  </si>
  <si>
    <t>14.04.2023 06:51:55</t>
  </si>
  <si>
    <t>14.04.2023 06:51:56</t>
  </si>
  <si>
    <t>14.04.2023 06:51:58</t>
  </si>
  <si>
    <t>14.04.2023 06:52:20</t>
  </si>
  <si>
    <t>14.04.2023 06:52:21</t>
  </si>
  <si>
    <t>14.04.2023 06:52:23</t>
  </si>
  <si>
    <t>14.04.2023 06:52:29</t>
  </si>
  <si>
    <t>14.04.2023 06:52:30</t>
  </si>
  <si>
    <t>14.04.2023 06:52:32</t>
  </si>
  <si>
    <t>14.04.2023 06:52:33</t>
  </si>
  <si>
    <t>14.04.2023 06:52:35</t>
  </si>
  <si>
    <t>14.04.2023 06:52:36</t>
  </si>
  <si>
    <t>14.04.2023 06:52:38</t>
  </si>
  <si>
    <t>14.04.2023 06:52:39</t>
  </si>
  <si>
    <t>14.04.2023 06:52:41</t>
  </si>
  <si>
    <t>14.04.2023 06:53:21</t>
  </si>
  <si>
    <t>14.04.2023 06:53:23</t>
  </si>
  <si>
    <t>14.04.2023 06:53:24</t>
  </si>
  <si>
    <t>14.04.2023 06:53:26</t>
  </si>
  <si>
    <t>14.04.2023 06:53:27</t>
  </si>
  <si>
    <t>14.04.2023 06:53:29</t>
  </si>
  <si>
    <t>14.04.2023 06:53:30</t>
  </si>
  <si>
    <t>14.04.2023 06:53:32</t>
  </si>
  <si>
    <t>14.04.2023 06:53:33</t>
  </si>
  <si>
    <t>14.04.2023 06:53:57</t>
  </si>
  <si>
    <t>14.04.2023 06:53:59</t>
  </si>
  <si>
    <t>14.04.2023 06:54:08</t>
  </si>
  <si>
    <t>14.04.2023 06:54:09</t>
  </si>
  <si>
    <t>14.04.2023 06:54:11</t>
  </si>
  <si>
    <t>14.04.2023 06:54:12</t>
  </si>
  <si>
    <t>14.04.2023 06:54:14</t>
  </si>
  <si>
    <t>14.04.2023 06:54:15</t>
  </si>
  <si>
    <t>14.04.2023 06:54:17</t>
  </si>
  <si>
    <t>14.04.2023 06:54:18</t>
  </si>
  <si>
    <t>14.04.2023 06:54:20</t>
  </si>
  <si>
    <t>14.04.2023 06:54:23</t>
  </si>
  <si>
    <t>14.04.2023 06:54:24</t>
  </si>
  <si>
    <t>14.04.2023 06:54:26</t>
  </si>
  <si>
    <t>14.04.2023 06:54:44</t>
  </si>
  <si>
    <t>14.04.2023 06:54:45</t>
  </si>
  <si>
    <t>14.04.2023 06:54:48</t>
  </si>
  <si>
    <t>14.04.2023 06:54:50</t>
  </si>
  <si>
    <t>14.04.2023 06:54:53</t>
  </si>
  <si>
    <t>14.04.2023 06:54:54</t>
  </si>
  <si>
    <t>14.04.2023 06:55:06</t>
  </si>
  <si>
    <t>14.04.2023 06:55:08</t>
  </si>
  <si>
    <t>14.04.2023 06:55:09</t>
  </si>
  <si>
    <t>14.04.2023 06:55:11</t>
  </si>
  <si>
    <t>14.04.2023 06:55:12</t>
  </si>
  <si>
    <t>14.04.2023 06:55:14</t>
  </si>
  <si>
    <t>14.04.2023 06:55:15</t>
  </si>
  <si>
    <t>14.04.2023 06:55:17</t>
  </si>
  <si>
    <t>14.04.2023 06:55:18</t>
  </si>
  <si>
    <t>14.04.2023 06:55:20</t>
  </si>
  <si>
    <t>14.04.2023 06:55:57</t>
  </si>
  <si>
    <t>14.04.2023 06:55:59</t>
  </si>
  <si>
    <t>14.04.2023 06:56:00</t>
  </si>
  <si>
    <t>14.04.2023 06:56:02</t>
  </si>
  <si>
    <t>14.04.2023 06:56:03</t>
  </si>
  <si>
    <t>14.04.2023 06:56:33</t>
  </si>
  <si>
    <t>14.04.2023 06:56:35</t>
  </si>
  <si>
    <t>14.04.2023 06:56:36</t>
  </si>
  <si>
    <t>14.04.2023 06:56:38</t>
  </si>
  <si>
    <t>14.04.2023 06:56:39</t>
  </si>
  <si>
    <t>14.04.2023 06:56:41</t>
  </si>
  <si>
    <t>14.04.2023 06:56:42</t>
  </si>
  <si>
    <t>14.04.2023 06:56:50</t>
  </si>
  <si>
    <t>14.04.2023 06:56:51</t>
  </si>
  <si>
    <t>14.04.2023 06:56:53</t>
  </si>
  <si>
    <t>14.04.2023 06:56:54</t>
  </si>
  <si>
    <t>14.04.2023 06:56:56</t>
  </si>
  <si>
    <t>14.04.2023 06:56:57</t>
  </si>
  <si>
    <t>14.04.2023 06:56:59</t>
  </si>
  <si>
    <t>14.04.2023 06:57:00</t>
  </si>
  <si>
    <t>14.04.2023 06:57:02</t>
  </si>
  <si>
    <t>14.04.2023 06:57:03</t>
  </si>
  <si>
    <t>14.04.2023 06:57:05</t>
  </si>
  <si>
    <t>14.04.2023 06:57:06</t>
  </si>
  <si>
    <t>14.04.2023 06:57:08</t>
  </si>
  <si>
    <t>14.04.2023 06:57:32</t>
  </si>
  <si>
    <t>14.04.2023 06:57:33</t>
  </si>
  <si>
    <t>14.04.2023 06:57:34</t>
  </si>
  <si>
    <t>14.04.2023 06:57:36</t>
  </si>
  <si>
    <t>14.04.2023 06:57:37</t>
  </si>
  <si>
    <t>14.04.2023 06:57:39</t>
  </si>
  <si>
    <t>14.04.2023 06:57:40</t>
  </si>
  <si>
    <t>14.04.2023 06:57:42</t>
  </si>
  <si>
    <t>14.04.2023 06:58:04</t>
  </si>
  <si>
    <t>14.04.2023 06:58:06</t>
  </si>
  <si>
    <t>14.04.2023 06:58:07</t>
  </si>
  <si>
    <t>14.04.2023 06:58:09</t>
  </si>
  <si>
    <t>14.04.2023 06:58:10</t>
  </si>
  <si>
    <t>14.04.2023 06:58:12</t>
  </si>
  <si>
    <t>14.04.2023 06:58:13</t>
  </si>
  <si>
    <t>14.04.2023 06:58:15</t>
  </si>
  <si>
    <t>14.04.2023 06:58:16</t>
  </si>
  <si>
    <t>14.04.2023 06:58:18</t>
  </si>
  <si>
    <t>14.04.2023 06:59:36</t>
  </si>
  <si>
    <t>14.04.2023 06:59:37</t>
  </si>
  <si>
    <t>14.04.2023 06:59:39</t>
  </si>
  <si>
    <t>14.04.2023 06:59:40</t>
  </si>
  <si>
    <t>14.04.2023 06:59:42</t>
  </si>
  <si>
    <t>14.04.2023 07:00:04</t>
  </si>
  <si>
    <t>14.04.2023 07:00:06</t>
  </si>
  <si>
    <t>14.04.2023 07:00:25</t>
  </si>
  <si>
    <t>14.04.2023 07:00:27</t>
  </si>
  <si>
    <t>14.04.2023 07:00:28</t>
  </si>
  <si>
    <t>14.04.2023 07:00:48</t>
  </si>
  <si>
    <t>14.04.2023 07:00:49</t>
  </si>
  <si>
    <t>14.04.2023 07:00:51</t>
  </si>
  <si>
    <t>14.04.2023 07:00:52</t>
  </si>
  <si>
    <t>14.04.2023 07:00:54</t>
  </si>
  <si>
    <t>14.04.2023 07:00:55</t>
  </si>
  <si>
    <t>14.04.2023 07:00:57</t>
  </si>
  <si>
    <t>14.04.2023 07:00:58</t>
  </si>
  <si>
    <t>14.04.2023 07:01:22</t>
  </si>
  <si>
    <t>14.04.2023 07:01:24</t>
  </si>
  <si>
    <t>14.04.2023 07:01:25</t>
  </si>
  <si>
    <t>14.04.2023 07:01:28</t>
  </si>
  <si>
    <t>14.04.2023 07:01:30</t>
  </si>
  <si>
    <t>14.04.2023 07:01:33</t>
  </si>
  <si>
    <t>14.04.2023 07:01:34</t>
  </si>
  <si>
    <t>14.04.2023 07:01:42</t>
  </si>
  <si>
    <t>14.04.2023 07:01:43</t>
  </si>
  <si>
    <t>14.04.2023 07:02:36</t>
  </si>
  <si>
    <t>14.04.2023 07:02:37</t>
  </si>
  <si>
    <t>14.04.2023 07:02:39</t>
  </si>
  <si>
    <t>14.04.2023 07:02:40</t>
  </si>
  <si>
    <t>14.04.2023 07:02:42</t>
  </si>
  <si>
    <t>14.04.2023 07:02:43</t>
  </si>
  <si>
    <t>14.04.2023 07:02:45</t>
  </si>
  <si>
    <t>14.04.2023 07:02:46</t>
  </si>
  <si>
    <t>14.04.2023 07:02:48</t>
  </si>
  <si>
    <t>14.04.2023 07:02:49</t>
  </si>
  <si>
    <t>14.04.2023 07:02:51</t>
  </si>
  <si>
    <t>14.04.2023 07:02:52</t>
  </si>
  <si>
    <t>14.04.2023 07:02:54</t>
  </si>
  <si>
    <t>14.04.2023 07:04:27</t>
  </si>
  <si>
    <t>14.04.2023 07:04:28</t>
  </si>
  <si>
    <t>14.04.2023 07:04:30</t>
  </si>
  <si>
    <t>14.04.2023 07:04:33</t>
  </si>
  <si>
    <t>14.04.2023 07:04:34</t>
  </si>
  <si>
    <t>14.04.2023 07:04:36</t>
  </si>
  <si>
    <t>14.04.2023 07:04:37</t>
  </si>
  <si>
    <t>14.04.2023 07:04:39</t>
  </si>
  <si>
    <t>14.04.2023 07:05:10</t>
  </si>
  <si>
    <t>14.04.2023 07:05:12</t>
  </si>
  <si>
    <t>14.04.2023 07:05:13</t>
  </si>
  <si>
    <t>14.04.2023 07:05:15</t>
  </si>
  <si>
    <t>14.04.2023 07:05:16</t>
  </si>
  <si>
    <t>14.04.2023 07:05:18</t>
  </si>
  <si>
    <t>14.04.2023 07:05:19</t>
  </si>
  <si>
    <t>14.04.2023 07:05:21</t>
  </si>
  <si>
    <t>14.04.2023 07:05:27</t>
  </si>
  <si>
    <t>14.04.2023 07:05:28</t>
  </si>
  <si>
    <t>14.04.2023 07:05:30</t>
  </si>
  <si>
    <t>14.04.2023 07:05:31</t>
  </si>
  <si>
    <t>14.04.2023 07:05:33</t>
  </si>
  <si>
    <t>14.04.2023 07:05:34</t>
  </si>
  <si>
    <t>14.04.2023 07:05:36</t>
  </si>
  <si>
    <t>14.04.2023 07:05:37</t>
  </si>
  <si>
    <t>14.04.2023 07:06:42</t>
  </si>
  <si>
    <t>14.04.2023 07:06:43</t>
  </si>
  <si>
    <t>14.04.2023 07:06:45</t>
  </si>
  <si>
    <t>14.04.2023 07:06:46</t>
  </si>
  <si>
    <t>14.04.2023 07:06:48</t>
  </si>
  <si>
    <t>14.04.2023 07:06:49</t>
  </si>
  <si>
    <t>14.04.2023 07:06:51</t>
  </si>
  <si>
    <t>14.04.2023 07:07:43</t>
  </si>
  <si>
    <t>14.04.2023 07:07:45</t>
  </si>
  <si>
    <t>14.04.2023 07:07:46</t>
  </si>
  <si>
    <t>14.04.2023 07:07:48</t>
  </si>
  <si>
    <t>14.04.2023 07:07:49</t>
  </si>
  <si>
    <t>14.04.2023 07:07:51</t>
  </si>
  <si>
    <t>14.04.2023 07:07:52</t>
  </si>
  <si>
    <t>14.04.2023 07:07:54</t>
  </si>
  <si>
    <t>14.04.2023 07:08:46</t>
  </si>
  <si>
    <t>14.04.2023 07:08:48</t>
  </si>
  <si>
    <t>14.04.2023 07:08:49</t>
  </si>
  <si>
    <t>14.04.2023 07:08:51</t>
  </si>
  <si>
    <t>14.04.2023 07:08:52</t>
  </si>
  <si>
    <t>14.04.2023 07:08:54</t>
  </si>
  <si>
    <t>14.04.2023 07:09:03</t>
  </si>
  <si>
    <t>14.04.2023 07:09:04</t>
  </si>
  <si>
    <t>14.04.2023 07:09:06</t>
  </si>
  <si>
    <t>14.04.2023 07:09:09</t>
  </si>
  <si>
    <t>14.04.2023 07:09:10</t>
  </si>
  <si>
    <t>14.04.2023 07:09:18</t>
  </si>
  <si>
    <t>14.04.2023 07:09:19</t>
  </si>
  <si>
    <t>14.04.2023 07:09:21</t>
  </si>
  <si>
    <t>14.04.2023 07:09:22</t>
  </si>
  <si>
    <t>14.04.2023 07:09:24</t>
  </si>
  <si>
    <t>14.04.2023 07:09:51</t>
  </si>
  <si>
    <t>14.04.2023 07:09:52</t>
  </si>
  <si>
    <t>14.04.2023 07:09:54</t>
  </si>
  <si>
    <t>14.04.2023 07:09:55</t>
  </si>
  <si>
    <t>14.04.2023 07:09:57</t>
  </si>
  <si>
    <t>14.04.2023 07:09:58</t>
  </si>
  <si>
    <t>14.04.2023 07:10:00</t>
  </si>
  <si>
    <t>14.04.2023 07:10:03</t>
  </si>
  <si>
    <t>14.04.2023 07:10:04</t>
  </si>
  <si>
    <t>14.04.2023 07:10:06</t>
  </si>
  <si>
    <t>14.04.2023 07:10:07</t>
  </si>
  <si>
    <t>14.04.2023 07:10:09</t>
  </si>
  <si>
    <t>14.04.2023 07:11:00</t>
  </si>
  <si>
    <t>14.04.2023 07:11:01</t>
  </si>
  <si>
    <t>14.04.2023 07:11:03</t>
  </si>
  <si>
    <t>14.04.2023 07:11:04</t>
  </si>
  <si>
    <t>14.04.2023 07:11:06</t>
  </si>
  <si>
    <t>14.04.2023 07:11:07</t>
  </si>
  <si>
    <t>14.04.2023 07:11:09</t>
  </si>
  <si>
    <t>14.04.2023 07:12:36</t>
  </si>
  <si>
    <t>14.04.2023 07:12:37</t>
  </si>
  <si>
    <t>14.04.2023 07:12:39</t>
  </si>
  <si>
    <t>14.04.2023 07:12:40</t>
  </si>
  <si>
    <t>14.04.2023 07:12:42</t>
  </si>
  <si>
    <t>14.04.2023 07:12:43</t>
  </si>
  <si>
    <t>14.04.2023 07:12:45</t>
  </si>
  <si>
    <t>14.04.2023 07:12:46</t>
  </si>
  <si>
    <t>14.04.2023 07:12:48</t>
  </si>
  <si>
    <t>14.04.2023 07:12:49</t>
  </si>
  <si>
    <t>14.04.2023 07:13:07</t>
  </si>
  <si>
    <t>14.04.2023 07:13:09</t>
  </si>
  <si>
    <t>14.04.2023 07:13:10</t>
  </si>
  <si>
    <t>14.04.2023 07:13:12</t>
  </si>
  <si>
    <t>14.04.2023 07:13:13</t>
  </si>
  <si>
    <t>14.04.2023 07:13:15</t>
  </si>
  <si>
    <t>14.04.2023 07:13:16</t>
  </si>
  <si>
    <t>14.04.2023 07:13:18</t>
  </si>
  <si>
    <t>14.04.2023 07:13:22</t>
  </si>
  <si>
    <t>14.04.2023 07:13:24</t>
  </si>
  <si>
    <t>14.04.2023 07:13:27</t>
  </si>
  <si>
    <t>14.04.2023 07:13:30</t>
  </si>
  <si>
    <t>14.04.2023 07:13:31</t>
  </si>
  <si>
    <t>14.04.2023 07:15:18</t>
  </si>
  <si>
    <t>14.04.2023 07:15:19</t>
  </si>
  <si>
    <t>14.04.2023 07:15:21</t>
  </si>
  <si>
    <t>14.04.2023 07:15:22</t>
  </si>
  <si>
    <t>14.04.2023 07:15:24</t>
  </si>
  <si>
    <t>14.04.2023 07:15:25</t>
  </si>
  <si>
    <t>14.04.2023 07:15:27</t>
  </si>
  <si>
    <t>14.04.2023 07:15:28</t>
  </si>
  <si>
    <t>14.04.2023 07:15:30</t>
  </si>
  <si>
    <t>14.04.2023 07:15:31</t>
  </si>
  <si>
    <t>14.04.2023 07:15:33</t>
  </si>
  <si>
    <t>14.04.2023 07:16:27</t>
  </si>
  <si>
    <t>14.04.2023 07:16:28</t>
  </si>
  <si>
    <t>14.04.2023 07:16:30</t>
  </si>
  <si>
    <t>14.04.2023 07:16:31</t>
  </si>
  <si>
    <t>14.04.2023 07:16:33</t>
  </si>
  <si>
    <t>14.04.2023 07:16:34</t>
  </si>
  <si>
    <t>14.04.2023 07:16:36</t>
  </si>
  <si>
    <t>14.04.2023 07:16:37</t>
  </si>
  <si>
    <t>14.04.2023 07:16:39</t>
  </si>
  <si>
    <t>14.04.2023 07:16:40</t>
  </si>
  <si>
    <t>14.04.2023 07:17:30</t>
  </si>
  <si>
    <t>14.04.2023 07:17:33</t>
  </si>
  <si>
    <t>14.04.2023 07:17:36</t>
  </si>
  <si>
    <t>14.04.2023 07:17:54</t>
  </si>
  <si>
    <t>14.04.2023 07:17:55</t>
  </si>
  <si>
    <t>14.04.2023 07:17:57</t>
  </si>
  <si>
    <t>14.04.2023 07:17:58</t>
  </si>
  <si>
    <t>14.04.2023 07:18:00</t>
  </si>
  <si>
    <t>14.04.2023 07:19:27</t>
  </si>
  <si>
    <t>14.04.2023 07:19:28</t>
  </si>
  <si>
    <t>14.04.2023 07:19:30</t>
  </si>
  <si>
    <t>14.04.2023 07:19:31</t>
  </si>
  <si>
    <t>14.04.2023 07:19:33</t>
  </si>
  <si>
    <t>14.04.2023 07:19:34</t>
  </si>
  <si>
    <t>14.04.2023 07:20:14</t>
  </si>
  <si>
    <t>14.04.2023 07:20:16</t>
  </si>
  <si>
    <t>14.04.2023 07:20:17</t>
  </si>
  <si>
    <t>14.04.2023 07:20:20</t>
  </si>
  <si>
    <t>14.04.2023 07:20:22</t>
  </si>
  <si>
    <t>14.04.2023 07:20:23</t>
  </si>
  <si>
    <t>14.04.2023 07:20:43</t>
  </si>
  <si>
    <t>14.04.2023 07:20:44</t>
  </si>
  <si>
    <t>14.04.2023 07:20:46</t>
  </si>
  <si>
    <t>14.04.2023 07:20:47</t>
  </si>
  <si>
    <t>14.04.2023 07:20:49</t>
  </si>
  <si>
    <t>14.04.2023 07:20:50</t>
  </si>
  <si>
    <t>14.04.2023 07:20:53</t>
  </si>
  <si>
    <t>14.04.2023 07:20:56</t>
  </si>
  <si>
    <t>14.04.2023 07:20:58</t>
  </si>
  <si>
    <t>14.04.2023 07:20:59</t>
  </si>
  <si>
    <t>14.04.2023 07:21:01</t>
  </si>
  <si>
    <t>14.04.2023 07:21:02</t>
  </si>
  <si>
    <t>14.04.2023 07:21:04</t>
  </si>
  <si>
    <t>14.04.2023 07:21:05</t>
  </si>
  <si>
    <t>14.04.2023 07:21:07</t>
  </si>
  <si>
    <t>14.04.2023 07:22:14</t>
  </si>
  <si>
    <t>14.04.2023 07:22:16</t>
  </si>
  <si>
    <t>14.04.2023 07:22:17</t>
  </si>
  <si>
    <t>14.04.2023 07:22:19</t>
  </si>
  <si>
    <t>14.04.2023 07:22:22</t>
  </si>
  <si>
    <t>14.04.2023 07:22:26</t>
  </si>
  <si>
    <t>14.04.2023 07:22:28</t>
  </si>
  <si>
    <t>14.04.2023 07:22:29</t>
  </si>
  <si>
    <t>14.04.2023 07:22:31</t>
  </si>
  <si>
    <t>14.04.2023 07:22:32</t>
  </si>
  <si>
    <t>14.04.2023 07:22:34</t>
  </si>
  <si>
    <t>14.04.2023 07:22:35</t>
  </si>
  <si>
    <t>14.04.2023 07:22:40</t>
  </si>
  <si>
    <t>14.04.2023 07:22:41</t>
  </si>
  <si>
    <t>14.04.2023 07:22:43</t>
  </si>
  <si>
    <t>14.04.2023 07:22:44</t>
  </si>
  <si>
    <t>14.04.2023 07:22:46</t>
  </si>
  <si>
    <t>14.04.2023 07:22:47</t>
  </si>
  <si>
    <t>14.04.2023 07:22:49</t>
  </si>
  <si>
    <t>14.04.2023 07:23:25</t>
  </si>
  <si>
    <t>14.04.2023 07:23:26</t>
  </si>
  <si>
    <t>14.04.2023 07:23:28</t>
  </si>
  <si>
    <t>14.04.2023 07:23:29</t>
  </si>
  <si>
    <t>14.04.2023 07:23:31</t>
  </si>
  <si>
    <t>14.04.2023 07:23:32</t>
  </si>
  <si>
    <t>14.04.2023 07:23:34</t>
  </si>
  <si>
    <t>14.04.2023 07:23:35</t>
  </si>
  <si>
    <t>14.04.2023 07:23:37</t>
  </si>
  <si>
    <t>14.04.2023 07:23:38</t>
  </si>
  <si>
    <t>14.04.2023 07:23:40</t>
  </si>
  <si>
    <t>14.04.2023 07:23:41</t>
  </si>
  <si>
    <t>14.04.2023 07:24:16</t>
  </si>
  <si>
    <t>14.04.2023 07:24:17</t>
  </si>
  <si>
    <t>14.04.2023 07:24:19</t>
  </si>
  <si>
    <t>14.04.2023 07:24:20</t>
  </si>
  <si>
    <t>14.04.2023 07:24:22</t>
  </si>
  <si>
    <t>14.04.2023 07:24:23</t>
  </si>
  <si>
    <t>14.04.2023 07:24:25</t>
  </si>
  <si>
    <t>14.04.2023 07:24:26</t>
  </si>
  <si>
    <t>14.04.2023 07:24:28</t>
  </si>
  <si>
    <t>14.04.2023 07:24:29</t>
  </si>
  <si>
    <t>14.04.2023 07:24:31</t>
  </si>
  <si>
    <t>14.04.2023 07:24:32</t>
  </si>
  <si>
    <t>14.04.2023 07:24:34</t>
  </si>
  <si>
    <t>14.04.2023 07:26:16</t>
  </si>
  <si>
    <t>14.04.2023 07:26:17</t>
  </si>
  <si>
    <t>14.04.2023 07:26:19</t>
  </si>
  <si>
    <t>14.04.2023 07:26:20</t>
  </si>
  <si>
    <t>14.04.2023 07:26:23</t>
  </si>
  <si>
    <t>14.04.2023 07:26:25</t>
  </si>
  <si>
    <t>14.04.2023 07:26:26</t>
  </si>
  <si>
    <t>14.04.2023 07:26:28</t>
  </si>
  <si>
    <t>14.04.2023 07:26:53</t>
  </si>
  <si>
    <t>14.04.2023 07:26:55</t>
  </si>
  <si>
    <t>14.04.2023 07:26:56</t>
  </si>
  <si>
    <t>14.04.2023 07:26:58</t>
  </si>
  <si>
    <t>14.04.2023 07:26:59</t>
  </si>
  <si>
    <t>14.04.2023 07:27:07</t>
  </si>
  <si>
    <t>14.04.2023 07:27:08</t>
  </si>
  <si>
    <t>14.04.2023 07:27:10</t>
  </si>
  <si>
    <t>14.04.2023 07:27:11</t>
  </si>
  <si>
    <t>14.04.2023 07:27:13</t>
  </si>
  <si>
    <t>14.04.2023 07:27:40</t>
  </si>
  <si>
    <t>14.04.2023 07:27:41</t>
  </si>
  <si>
    <t>14.04.2023 07:27:43</t>
  </si>
  <si>
    <t>14.04.2023 07:27:44</t>
  </si>
  <si>
    <t>14.04.2023 07:27:46</t>
  </si>
  <si>
    <t>14.04.2023 07:27:47</t>
  </si>
  <si>
    <t>14.04.2023 07:27:49</t>
  </si>
  <si>
    <t>14.04.2023 07:27:50</t>
  </si>
  <si>
    <t>14.04.2023 07:27:52</t>
  </si>
  <si>
    <t>14.04.2023 07:28:49</t>
  </si>
  <si>
    <t>14.04.2023 07:28:50</t>
  </si>
  <si>
    <t>14.04.2023 07:28:52</t>
  </si>
  <si>
    <t>14.04.2023 07:28:53</t>
  </si>
  <si>
    <t>14.04.2023 07:28:55</t>
  </si>
  <si>
    <t>14.04.2023 07:28:56</t>
  </si>
  <si>
    <t>14.04.2023 07:28:59</t>
  </si>
  <si>
    <t>14.04.2023 07:29:13</t>
  </si>
  <si>
    <t>14.04.2023 07:29:14</t>
  </si>
  <si>
    <t>14.04.2023 07:29:16</t>
  </si>
  <si>
    <t>14.04.2023 07:29:17</t>
  </si>
  <si>
    <t>14.04.2023 07:29:19</t>
  </si>
  <si>
    <t>14.04.2023 07:29:20</t>
  </si>
  <si>
    <t>14.04.2023 07:29:22</t>
  </si>
  <si>
    <t>14.04.2023 07:29:23</t>
  </si>
  <si>
    <t>14.04.2023 07:29:25</t>
  </si>
  <si>
    <t>14.04.2023 07:29:26</t>
  </si>
  <si>
    <t>14.04.2023 07:29:34</t>
  </si>
  <si>
    <t>14.04.2023 07:29:35</t>
  </si>
  <si>
    <t>14.04.2023 07:29:37</t>
  </si>
  <si>
    <t>14.04.2023 07:29:38</t>
  </si>
  <si>
    <t>14.04.2023 07:29:40</t>
  </si>
  <si>
    <t>14.04.2023 07:29:41</t>
  </si>
  <si>
    <t>14.04.2023 07:29:43</t>
  </si>
  <si>
    <t>14.04.2023 07:29:44</t>
  </si>
  <si>
    <t>14.04.2023 07:29:46</t>
  </si>
  <si>
    <t>14.04.2023 07:29:47</t>
  </si>
  <si>
    <t>14.04.2023 07:29:49</t>
  </si>
  <si>
    <t>14.04.2023 07:29:50</t>
  </si>
  <si>
    <t>14.04.2023 07:29:52</t>
  </si>
  <si>
    <t>14.04.2023 07:29:53</t>
  </si>
  <si>
    <t>14.04.2023 07:29:55</t>
  </si>
  <si>
    <t>14.04.2023 07:29:56</t>
  </si>
  <si>
    <t>14.04.2023 07:30:38</t>
  </si>
  <si>
    <t>14.04.2023 07:30:39</t>
  </si>
  <si>
    <t>14.04.2023 07:30:41</t>
  </si>
  <si>
    <t>14.04.2023 07:30:42</t>
  </si>
  <si>
    <t>14.04.2023 07:30:44</t>
  </si>
  <si>
    <t>14.04.2023 07:30:45</t>
  </si>
  <si>
    <t>14.04.2023 07:30:47</t>
  </si>
  <si>
    <t>14.04.2023 07:31:15</t>
  </si>
  <si>
    <t>14.04.2023 07:31:17</t>
  </si>
  <si>
    <t>14.04.2023 07:31:18</t>
  </si>
  <si>
    <t>14.04.2023 07:31:20</t>
  </si>
  <si>
    <t>14.04.2023 07:31:21</t>
  </si>
  <si>
    <t>14.04.2023 07:31:23</t>
  </si>
  <si>
    <t>14.04.2023 07:31:24</t>
  </si>
  <si>
    <t>14.04.2023 07:31:26</t>
  </si>
  <si>
    <t>14.04.2023 07:32:09</t>
  </si>
  <si>
    <t>14.04.2023 07:32:11</t>
  </si>
  <si>
    <t>14.04.2023 07:32:12</t>
  </si>
  <si>
    <t>14.04.2023 07:32:14</t>
  </si>
  <si>
    <t>14.04.2023 07:32:15</t>
  </si>
  <si>
    <t>14.04.2023 07:32:17</t>
  </si>
  <si>
    <t>14.04.2023 07:32:18</t>
  </si>
  <si>
    <t>14.04.2023 07:33:08</t>
  </si>
  <si>
    <t>14.04.2023 07:33:09</t>
  </si>
  <si>
    <t>14.04.2023 07:33:11</t>
  </si>
  <si>
    <t>14.04.2023 07:33:12</t>
  </si>
  <si>
    <t>14.04.2023 07:33:14</t>
  </si>
  <si>
    <t>14.04.2023 07:33:15</t>
  </si>
  <si>
    <t>14.04.2023 07:33:17</t>
  </si>
  <si>
    <t>14.04.2023 07:33:24</t>
  </si>
  <si>
    <t>14.04.2023 07:33:27</t>
  </si>
  <si>
    <t>14.04.2023 07:33:29</t>
  </si>
  <si>
    <t>14.04.2023 07:33:30</t>
  </si>
  <si>
    <t>14.04.2023 07:33:32</t>
  </si>
  <si>
    <t>14.04.2023 07:33:33</t>
  </si>
  <si>
    <t>14.04.2023 07:34:35</t>
  </si>
  <si>
    <t>14.04.2023 07:34:36</t>
  </si>
  <si>
    <t>14.04.2023 07:34:38</t>
  </si>
  <si>
    <t>14.04.2023 07:34:39</t>
  </si>
  <si>
    <t>14.04.2023 07:34:41</t>
  </si>
  <si>
    <t>14.04.2023 07:34:42</t>
  </si>
  <si>
    <t>14.04.2023 07:34:44</t>
  </si>
  <si>
    <t>14.04.2023 07:34:45</t>
  </si>
  <si>
    <t>14.04.2023 07:34:47</t>
  </si>
  <si>
    <t>14.04.2023 07:35:27</t>
  </si>
  <si>
    <t>14.04.2023 07:35:29</t>
  </si>
  <si>
    <t>14.04.2023 07:35:30</t>
  </si>
  <si>
    <t>14.04.2023 07:35:32</t>
  </si>
  <si>
    <t>14.04.2023 07:35:33</t>
  </si>
  <si>
    <t>14.04.2023 07:35:35</t>
  </si>
  <si>
    <t>14.04.2023 07:35:36</t>
  </si>
  <si>
    <t>14.04.2023 07:35:38</t>
  </si>
  <si>
    <t>14.04.2023 07:35:39</t>
  </si>
  <si>
    <t>14.04.2023 07:35:41</t>
  </si>
  <si>
    <t>14.04.2023 07:35:42</t>
  </si>
  <si>
    <t>14.04.2023 07:35:44</t>
  </si>
  <si>
    <t>14.04.2023 07:35:45</t>
  </si>
  <si>
    <t>14.04.2023 07:35:47</t>
  </si>
  <si>
    <t>14.04.2023 07:35:48</t>
  </si>
  <si>
    <t>14.04.2023 07:36:15</t>
  </si>
  <si>
    <t>14.04.2023 07:36:18</t>
  </si>
  <si>
    <t>14.04.2023 07:36:19</t>
  </si>
  <si>
    <t>14.04.2023 07:36:21</t>
  </si>
  <si>
    <t>14.04.2023 07:36:31</t>
  </si>
  <si>
    <t>14.04.2023 07:36:34</t>
  </si>
  <si>
    <t>14.04.2023 07:36:37</t>
  </si>
  <si>
    <t>14.04.2023 07:36:39</t>
  </si>
  <si>
    <t>14.04.2023 07:36:40</t>
  </si>
  <si>
    <t>14.04.2023 07:36:42</t>
  </si>
  <si>
    <t>14.04.2023 07:36:43</t>
  </si>
  <si>
    <t>14.04.2023 07:36:45</t>
  </si>
  <si>
    <t>14.04.2023 07:36:46</t>
  </si>
  <si>
    <t>14.04.2023 07:36:48</t>
  </si>
  <si>
    <t>14.04.2023 07:36:49</t>
  </si>
  <si>
    <t>14.04.2023 07:37:12</t>
  </si>
  <si>
    <t>14.04.2023 07:37:13</t>
  </si>
  <si>
    <t>14.04.2023 07:37:15</t>
  </si>
  <si>
    <t>14.04.2023 07:37:16</t>
  </si>
  <si>
    <t>14.04.2023 07:37:18</t>
  </si>
  <si>
    <t>14.04.2023 07:37:19</t>
  </si>
  <si>
    <t>14.04.2023 07:37:21</t>
  </si>
  <si>
    <t>14.04.2023 07:38:30</t>
  </si>
  <si>
    <t>14.04.2023 07:38:31</t>
  </si>
  <si>
    <t>14.04.2023 07:38:34</t>
  </si>
  <si>
    <t>14.04.2023 07:38:36</t>
  </si>
  <si>
    <t>14.04.2023 07:38:37</t>
  </si>
  <si>
    <t>14.04.2023 07:38:39</t>
  </si>
  <si>
    <t>14.04.2023 07:38:40</t>
  </si>
  <si>
    <t>14.04.2023 07:38:42</t>
  </si>
  <si>
    <t>14.04.2023 07:38:43</t>
  </si>
  <si>
    <t>14.04.2023 07:38:45</t>
  </si>
  <si>
    <t>14.04.2023 07:38:46</t>
  </si>
  <si>
    <t>14.04.2023 07:38:48</t>
  </si>
  <si>
    <t>14.04.2023 07:38:58</t>
  </si>
  <si>
    <t>14.04.2023 07:39:00</t>
  </si>
  <si>
    <t>14.04.2023 07:39:03</t>
  </si>
  <si>
    <t>14.04.2023 07:39:04</t>
  </si>
  <si>
    <t>14.04.2023 07:39:06</t>
  </si>
  <si>
    <t>14.04.2023 07:39:07</t>
  </si>
  <si>
    <t>14.04.2023 07:40:40</t>
  </si>
  <si>
    <t>14.04.2023 07:40:42</t>
  </si>
  <si>
    <t>14.04.2023 07:40:43</t>
  </si>
  <si>
    <t>14.04.2023 07:40:45</t>
  </si>
  <si>
    <t>14.04.2023 07:40:46</t>
  </si>
  <si>
    <t>14.04.2023 07:40:49</t>
  </si>
  <si>
    <t>14.04.2023 07:41:42</t>
  </si>
  <si>
    <t>14.04.2023 07:41:43</t>
  </si>
  <si>
    <t>14.04.2023 07:41:45</t>
  </si>
  <si>
    <t>14.04.2023 07:41:46</t>
  </si>
  <si>
    <t>14.04.2023 07:41:48</t>
  </si>
  <si>
    <t>14.04.2023 07:41:49</t>
  </si>
  <si>
    <t>14.04.2023 07:41:51</t>
  </si>
  <si>
    <t>14.04.2023 07:41:58</t>
  </si>
  <si>
    <t>14.04.2023 07:42:00</t>
  </si>
  <si>
    <t>14.04.2023 07:42:01</t>
  </si>
  <si>
    <t>14.04.2023 07:42:03</t>
  </si>
  <si>
    <t>14.04.2023 07:42:04</t>
  </si>
  <si>
    <t>14.04.2023 07:42:06</t>
  </si>
  <si>
    <t>14.04.2023 07:42:07</t>
  </si>
  <si>
    <t>14.04.2023 07:42:09</t>
  </si>
  <si>
    <t>14.04.2023 07:42:10</t>
  </si>
  <si>
    <t>14.04.2023 07:42:25</t>
  </si>
  <si>
    <t>14.04.2023 07:42:27</t>
  </si>
  <si>
    <t>14.04.2023 07:42:28</t>
  </si>
  <si>
    <t>14.04.2023 07:42:30</t>
  </si>
  <si>
    <t>14.04.2023 07:42:31</t>
  </si>
  <si>
    <t>14.04.2023 07:42:33</t>
  </si>
  <si>
    <t>14.04.2023 07:42:34</t>
  </si>
  <si>
    <t>14.04.2023 07:43:16</t>
  </si>
  <si>
    <t>14.04.2023 07:43:18</t>
  </si>
  <si>
    <t>14.04.2023 07:43:19</t>
  </si>
  <si>
    <t>14.04.2023 07:43:21</t>
  </si>
  <si>
    <t>14.04.2023 07:43:22</t>
  </si>
  <si>
    <t>14.04.2023 07:43:24</t>
  </si>
  <si>
    <t>14.04.2023 07:43:25</t>
  </si>
  <si>
    <t>14.04.2023 07:43:27</t>
  </si>
  <si>
    <t>14.04.2023 07:43:54</t>
  </si>
  <si>
    <t>14.04.2023 07:43:55</t>
  </si>
  <si>
    <t>14.04.2023 07:43:57</t>
  </si>
  <si>
    <t>14.04.2023 07:43:58</t>
  </si>
  <si>
    <t>14.04.2023 07:44:00</t>
  </si>
  <si>
    <t>14.04.2023 07:44:07</t>
  </si>
  <si>
    <t>14.04.2023 07:44:33</t>
  </si>
  <si>
    <t>14.04.2023 07:44:36</t>
  </si>
  <si>
    <t>14.04.2023 07:44:37</t>
  </si>
  <si>
    <t>14.04.2023 07:44:39</t>
  </si>
  <si>
    <t>14.04.2023 07:44:40</t>
  </si>
  <si>
    <t>14.04.2023 07:44:42</t>
  </si>
  <si>
    <t>14.04.2023 07:44:43</t>
  </si>
  <si>
    <t>14.04.2023 07:44:45</t>
  </si>
  <si>
    <t>14.04.2023 07:44:46</t>
  </si>
  <si>
    <t>14.04.2023 07:44:48</t>
  </si>
  <si>
    <t>14.04.2023 07:44:49</t>
  </si>
  <si>
    <t>14.04.2023 07:45:03</t>
  </si>
  <si>
    <t>14.04.2023 07:45:04</t>
  </si>
  <si>
    <t>14.04.2023 07:45:06</t>
  </si>
  <si>
    <t>14.04.2023 07:45:07</t>
  </si>
  <si>
    <t>14.04.2023 07:45:09</t>
  </si>
  <si>
    <t>14.04.2023 07:45:10</t>
  </si>
  <si>
    <t>14.04.2023 07:45:12</t>
  </si>
  <si>
    <t>14.04.2023 07:45:13</t>
  </si>
  <si>
    <t>14.04.2023 07:45:33</t>
  </si>
  <si>
    <t>14.04.2023 07:45:34</t>
  </si>
  <si>
    <t>14.04.2023 07:45:36</t>
  </si>
  <si>
    <t>14.04.2023 07:45:37</t>
  </si>
  <si>
    <t>14.04.2023 07:45:39</t>
  </si>
  <si>
    <t>14.04.2023 07:45:40</t>
  </si>
  <si>
    <t>14.04.2023 07:45:42</t>
  </si>
  <si>
    <t>14.04.2023 07:45:43</t>
  </si>
  <si>
    <t>14.04.2023 07:46:54</t>
  </si>
  <si>
    <t>14.04.2023 07:46:55</t>
  </si>
  <si>
    <t>14.04.2023 07:46:57</t>
  </si>
  <si>
    <t>14.04.2023 07:46:58</t>
  </si>
  <si>
    <t>14.04.2023 07:47:00</t>
  </si>
  <si>
    <t>14.04.2023 07:47:01</t>
  </si>
  <si>
    <t>14.04.2023 07:47:03</t>
  </si>
  <si>
    <t>14.04.2023 07:47:04</t>
  </si>
  <si>
    <t>14.04.2023 07:47:15</t>
  </si>
  <si>
    <t>14.04.2023 07:47:16</t>
  </si>
  <si>
    <t>14.04.2023 07:47:18</t>
  </si>
  <si>
    <t>14.04.2023 07:47:19</t>
  </si>
  <si>
    <t>14.04.2023 07:47:21</t>
  </si>
  <si>
    <t>14.04.2023 07:47:22</t>
  </si>
  <si>
    <t>14.04.2023 07:47:24</t>
  </si>
  <si>
    <t>14.04.2023 07:47:33</t>
  </si>
  <si>
    <t>14.04.2023 07:47:34</t>
  </si>
  <si>
    <t>14.04.2023 07:47:36</t>
  </si>
  <si>
    <t>14.04.2023 07:47:37</t>
  </si>
  <si>
    <t>14.04.2023 07:47:39</t>
  </si>
  <si>
    <t>14.04.2023 07:47:40</t>
  </si>
  <si>
    <t>14.04.2023 07:47:42</t>
  </si>
  <si>
    <t>14.04.2023 07:47:43</t>
  </si>
  <si>
    <t>14.04.2023 07:47:45</t>
  </si>
  <si>
    <t>14.04.2023 07:47:49</t>
  </si>
  <si>
    <t>14.04.2023 07:47:51</t>
  </si>
  <si>
    <t>14.04.2023 07:47:52</t>
  </si>
  <si>
    <t>14.04.2023 07:47:54</t>
  </si>
  <si>
    <t>14.04.2023 07:47:55</t>
  </si>
  <si>
    <t>14.04.2023 07:48:27</t>
  </si>
  <si>
    <t>14.04.2023 07:48:28</t>
  </si>
  <si>
    <t>14.04.2023 07:48:30</t>
  </si>
  <si>
    <t>14.04.2023 07:48:31</t>
  </si>
  <si>
    <t>14.04.2023 07:48:33</t>
  </si>
  <si>
    <t>14.04.2023 07:48:34</t>
  </si>
  <si>
    <t>14.04.2023 07:48:36</t>
  </si>
  <si>
    <t>14.04.2023 07:48:37</t>
  </si>
  <si>
    <t>14.04.2023 07:48:43</t>
  </si>
  <si>
    <t>14.04.2023 07:48:49</t>
  </si>
  <si>
    <t>14.04.2023 07:48:50</t>
  </si>
  <si>
    <t>14.04.2023 07:48:52</t>
  </si>
  <si>
    <t>14.04.2023 07:48:53</t>
  </si>
  <si>
    <t>14.04.2023 07:48:59</t>
  </si>
  <si>
    <t>14.04.2023 07:49:01</t>
  </si>
  <si>
    <t>14.04.2023 07:49:02</t>
  </si>
  <si>
    <t>14.04.2023 07:49:04</t>
  </si>
  <si>
    <t>14.04.2023 07:49:05</t>
  </si>
  <si>
    <t>14.04.2023 07:49:07</t>
  </si>
  <si>
    <t>14.04.2023 07:49:08</t>
  </si>
  <si>
    <t>14.04.2023 07:49:46</t>
  </si>
  <si>
    <t>14.04.2023 07:49:47</t>
  </si>
  <si>
    <t>14.04.2023 07:49:49</t>
  </si>
  <si>
    <t>14.04.2023 07:49:50</t>
  </si>
  <si>
    <t>14.04.2023 07:49:52</t>
  </si>
  <si>
    <t>14.04.2023 07:49:53</t>
  </si>
  <si>
    <t>14.04.2023 07:49:55</t>
  </si>
  <si>
    <t>14.04.2023 07:49:56</t>
  </si>
  <si>
    <t>14.04.2023 07:49:58</t>
  </si>
  <si>
    <t>14.04.2023 07:49:59</t>
  </si>
  <si>
    <t>14.04.2023 07:50:01</t>
  </si>
  <si>
    <t>14.04.2023 07:50:04</t>
  </si>
  <si>
    <t>14.04.2023 07:50:05</t>
  </si>
  <si>
    <t>14.04.2023 07:50:07</t>
  </si>
  <si>
    <t>14.04.2023 07:50:08</t>
  </si>
  <si>
    <t>14.04.2023 07:50:10</t>
  </si>
  <si>
    <t>14.04.2023 07:50:11</t>
  </si>
  <si>
    <t>14.04.2023 07:50:13</t>
  </si>
  <si>
    <t>14.04.2023 07:50:14</t>
  </si>
  <si>
    <t>14.04.2023 07:50:16</t>
  </si>
  <si>
    <t>14.04.2023 07:50:17</t>
  </si>
  <si>
    <t>14.04.2023 07:50:19</t>
  </si>
  <si>
    <t>14.04.2023 07:50:20</t>
  </si>
  <si>
    <t>14.04.2023 07:50:22</t>
  </si>
  <si>
    <t>14.04.2023 07:50:23</t>
  </si>
  <si>
    <t>14.04.2023 07:51:08</t>
  </si>
  <si>
    <t>14.04.2023 07:51:10</t>
  </si>
  <si>
    <t>14.04.2023 07:51:11</t>
  </si>
  <si>
    <t>14.04.2023 07:51:13</t>
  </si>
  <si>
    <t>14.04.2023 07:51:14</t>
  </si>
  <si>
    <t>14.04.2023 07:51:16</t>
  </si>
  <si>
    <t>14.04.2023 07:51:17</t>
  </si>
  <si>
    <t>14.04.2023 07:51:19</t>
  </si>
  <si>
    <t>14.04.2023 07:51:22</t>
  </si>
  <si>
    <t>14.04.2023 07:51:25</t>
  </si>
  <si>
    <t>14.04.2023 07:51:29</t>
  </si>
  <si>
    <t>14.04.2023 07:51:31</t>
  </si>
  <si>
    <t>14.04.2023 07:51:34</t>
  </si>
  <si>
    <t>14.04.2023 07:52:11</t>
  </si>
  <si>
    <t>14.04.2023 07:52:13</t>
  </si>
  <si>
    <t>14.04.2023 07:52:14</t>
  </si>
  <si>
    <t>14.04.2023 07:52:16</t>
  </si>
  <si>
    <t>14.04.2023 07:52:17</t>
  </si>
  <si>
    <t>14.04.2023 07:52:19</t>
  </si>
  <si>
    <t>14.04.2023 07:52:20</t>
  </si>
  <si>
    <t>14.04.2023 07:52:22</t>
  </si>
  <si>
    <t>14.04.2023 07:53:11</t>
  </si>
  <si>
    <t>14.04.2023 07:53:13</t>
  </si>
  <si>
    <t>14.04.2023 07:53:14</t>
  </si>
  <si>
    <t>14.04.2023 07:53:16</t>
  </si>
  <si>
    <t>14.04.2023 07:53:17</t>
  </si>
  <si>
    <t>14.04.2023 07:53:19</t>
  </si>
  <si>
    <t>14.04.2023 07:53:20</t>
  </si>
  <si>
    <t>14.04.2023 07:53:22</t>
  </si>
  <si>
    <t>14.04.2023 07:53:23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</si>
  <si>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</si>
  <si>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</si>
  <si>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</si>
  <si>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</si>
  <si>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</si>
  <si>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</si>
  <si>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</si>
  <si>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07:54:35</t>
  </si>
  <si>
    <t>14.04.2023 07:54:37</t>
  </si>
  <si>
    <t>14.04.2023 07:54:38</t>
  </si>
  <si>
    <t>14.04.2023 07:54:40</t>
  </si>
  <si>
    <t>14.04.2023 07:54:41</t>
  </si>
  <si>
    <t>14.04.2023 07:54:44</t>
  </si>
  <si>
    <t>14.04.2023 07:55:02</t>
  </si>
  <si>
    <t>14.04.2023 07:55:04</t>
  </si>
  <si>
    <t>14.04.2023 07:55:05</t>
  </si>
  <si>
    <t>14.04.2023 07:55:07</t>
  </si>
  <si>
    <t>14.04.2023 07:55:08</t>
  </si>
  <si>
    <t>14.04.2023 07:55:10</t>
  </si>
  <si>
    <t>14.04.2023 07:55:11</t>
  </si>
  <si>
    <t>14.04.2023 07:55:13</t>
  </si>
  <si>
    <t>14.04.2023 07:55:14</t>
  </si>
  <si>
    <t>14.04.2023 07:55:38</t>
  </si>
  <si>
    <t>14.04.2023 07:55:40</t>
  </si>
  <si>
    <t>14.04.2023 07:55:41</t>
  </si>
  <si>
    <t>14.04.2023 07:55:43</t>
  </si>
  <si>
    <t>14.04.2023 07:55:44</t>
  </si>
  <si>
    <t>14.04.2023 07:55:46</t>
  </si>
  <si>
    <t>14.04.2023 07:55:47</t>
  </si>
  <si>
    <t>14.04.2023 07:55:49</t>
  </si>
  <si>
    <t>14.04.2023 07:55:50</t>
  </si>
  <si>
    <t>14.04.2023 07:56:14</t>
  </si>
  <si>
    <t>14.04.2023 07:56:16</t>
  </si>
  <si>
    <t>14.04.2023 07:56:17</t>
  </si>
  <si>
    <t>14.04.2023 07:56:19</t>
  </si>
  <si>
    <t>14.04.2023 07:56:20</t>
  </si>
  <si>
    <t>14.04.2023 07:56:22</t>
  </si>
  <si>
    <t>14.04.2023 07:56:23</t>
  </si>
  <si>
    <t>14.04.2023 07:56:34</t>
  </si>
  <si>
    <t>14.04.2023 07:56:35</t>
  </si>
  <si>
    <t>14.04.2023 07:56:37</t>
  </si>
  <si>
    <t>14.04.2023 07:56:38</t>
  </si>
  <si>
    <t>14.04.2023 07:56:40</t>
  </si>
  <si>
    <t>14.04.2023 07:56:41</t>
  </si>
  <si>
    <t>14.04.2023 07:56:43</t>
  </si>
  <si>
    <t>14.04.2023 07:57:17</t>
  </si>
  <si>
    <t>14.04.2023 07:57:19</t>
  </si>
  <si>
    <t>14.04.2023 07:57:20</t>
  </si>
  <si>
    <t>14.04.2023 07:57:22</t>
  </si>
  <si>
    <t>14.04.2023 07:57:23</t>
  </si>
  <si>
    <t>14.04.2023 07:57:25</t>
  </si>
  <si>
    <t>14.04.2023 07:57:26</t>
  </si>
  <si>
    <t>14.04.2023 07:57:44</t>
  </si>
  <si>
    <t>14.04.2023 07:57:46</t>
  </si>
  <si>
    <t>14.04.2023 07:57:47</t>
  </si>
  <si>
    <t>14.04.2023 07:57:49</t>
  </si>
  <si>
    <t>14.04.2023 07:57:50</t>
  </si>
  <si>
    <t>14.04.2023 07:57:53</t>
  </si>
  <si>
    <t>14.04.2023 07:58:04</t>
  </si>
  <si>
    <t>14.04.2023 07:58:05</t>
  </si>
  <si>
    <t>14.04.2023 07:58:07</t>
  </si>
  <si>
    <t>14.04.2023 07:58:08</t>
  </si>
  <si>
    <t>14.04.2023 07:58:10</t>
  </si>
  <si>
    <t>14.04.2023 07:58:11</t>
  </si>
  <si>
    <t>14.04.2023 07:58:13</t>
  </si>
  <si>
    <t>14.04.2023 07:58:14</t>
  </si>
  <si>
    <t>14.04.2023 07:58:16</t>
  </si>
  <si>
    <t>14.04.2023 07:58:26</t>
  </si>
  <si>
    <t>14.04.2023 07:58:28</t>
  </si>
  <si>
    <t>14.04.2023 07:58:29</t>
  </si>
  <si>
    <t>14.04.2023 07:58:31</t>
  </si>
  <si>
    <t>14.04.2023 07:58:32</t>
  </si>
  <si>
    <t>14.04.2023 07:58:34</t>
  </si>
  <si>
    <t>14.04.2023 07:58:35</t>
  </si>
  <si>
    <t>14.04.2023 07:58:37</t>
  </si>
  <si>
    <t>14.04.2023 07:58:40</t>
  </si>
  <si>
    <t>14.04.2023 07:58:41</t>
  </si>
  <si>
    <t>14.04.2023 07:58:43</t>
  </si>
  <si>
    <t>14.04.2023 07:58:44</t>
  </si>
  <si>
    <t>14.04.2023 07:58:46</t>
  </si>
  <si>
    <t>14.04.2023 07:58:47</t>
  </si>
  <si>
    <t>14.04.2023 07:59:17</t>
  </si>
  <si>
    <t>14.04.2023 07:59:18</t>
  </si>
  <si>
    <t>14.04.2023 07:59:20</t>
  </si>
  <si>
    <t>14.04.2023 07:59:21</t>
  </si>
  <si>
    <t>14.04.2023 07:59:32</t>
  </si>
  <si>
    <t>14.04.2023 07:59:33</t>
  </si>
  <si>
    <t>14.04.2023 07:59:35</t>
  </si>
  <si>
    <t>14.04.2023 07:59:36</t>
  </si>
  <si>
    <t>14.04.2023 07:59:38</t>
  </si>
  <si>
    <t>14.04.2023 08:00:12</t>
  </si>
  <si>
    <t>14.04.2023 08:00:14</t>
  </si>
  <si>
    <t>14.04.2023 08:00:15</t>
  </si>
  <si>
    <t>14.04.2023 08:00:17</t>
  </si>
  <si>
    <t>14.04.2023 08:00:18</t>
  </si>
  <si>
    <t>14.04.2023 08:00:20</t>
  </si>
  <si>
    <t>14.04.2023 08:00:51</t>
  </si>
  <si>
    <t>14.04.2023 08:00:53</t>
  </si>
  <si>
    <t>14.04.2023 08:00:54</t>
  </si>
  <si>
    <t>14.04.2023 08:00:56</t>
  </si>
  <si>
    <t>14.04.2023 08:00:57</t>
  </si>
  <si>
    <t>14.04.2023 08:00:59</t>
  </si>
  <si>
    <t>14.04.2023 08:01:33</t>
  </si>
  <si>
    <t>14.04.2023 08:01:35</t>
  </si>
  <si>
    <t>14.04.2023 08:01:36</t>
  </si>
  <si>
    <t>14.04.2023 08:01:38</t>
  </si>
  <si>
    <t>14.04.2023 08:01:39</t>
  </si>
  <si>
    <t>14.04.2023 08:01:41</t>
  </si>
  <si>
    <t>14.04.2023 08:01:42</t>
  </si>
  <si>
    <t>14.04.2023 08:01:44</t>
  </si>
  <si>
    <t>14.04.2023 08:01:45</t>
  </si>
  <si>
    <t>14.04.2023 08:01:47</t>
  </si>
  <si>
    <t>14.04.2023 08:01:48</t>
  </si>
  <si>
    <t>14.04.2023 08:01:50</t>
  </si>
  <si>
    <t>14.04.2023 08:01:51</t>
  </si>
  <si>
    <t>14.04.2023 08:01:53</t>
  </si>
  <si>
    <t>14.04.2023 08:01:54</t>
  </si>
  <si>
    <t>14.04.2023 08:02:10</t>
  </si>
  <si>
    <t>14.04.2023 08:02:12</t>
  </si>
  <si>
    <t>14.04.2023 08:02:13</t>
  </si>
  <si>
    <t>14.04.2023 08:02:15</t>
  </si>
  <si>
    <t>14.04.2023 08:02:19</t>
  </si>
  <si>
    <t>14.04.2023 08:03:00</t>
  </si>
  <si>
    <t>14.04.2023 08:03:01</t>
  </si>
  <si>
    <t>14.04.2023 08:03:03</t>
  </si>
  <si>
    <t>14.04.2023 08:03:04</t>
  </si>
  <si>
    <t>14.04.2023 08:03:06</t>
  </si>
  <si>
    <t>14.04.2023 08:03:07</t>
  </si>
  <si>
    <t>14.04.2023 08:03:10</t>
  </si>
  <si>
    <t>14.04.2023 08:03:12</t>
  </si>
  <si>
    <t>14.04.2023 08:03:13</t>
  </si>
  <si>
    <t>14.04.2023 08:03:15</t>
  </si>
  <si>
    <t>14.04.2023 08:03:16</t>
  </si>
  <si>
    <t>14.04.2023 08:03:18</t>
  </si>
  <si>
    <t>14.04.2023 08:04:54</t>
  </si>
  <si>
    <t>14.04.2023 08:04:55</t>
  </si>
  <si>
    <t>14.04.2023 08:04:57</t>
  </si>
  <si>
    <t>14.04.2023 08:04:58</t>
  </si>
  <si>
    <t>14.04.2023 08:05:00</t>
  </si>
  <si>
    <t>14.04.2023 08:05:03</t>
  </si>
  <si>
    <t>14.04.2023 08:05:04</t>
  </si>
  <si>
    <t>14.04.2023 08:05:05</t>
  </si>
  <si>
    <t>14.04.2023 08:05:07</t>
  </si>
  <si>
    <t>14.04.2023 08:05:08</t>
  </si>
  <si>
    <t>14.04.2023 08:05:14</t>
  </si>
  <si>
    <t>14.04.2023 08:05:16</t>
  </si>
  <si>
    <t>14.04.2023 08:05:17</t>
  </si>
  <si>
    <t>14.04.2023 08:05:58</t>
  </si>
  <si>
    <t>14.04.2023 08:06:04</t>
  </si>
  <si>
    <t>14.04.2023 08:06:05</t>
  </si>
  <si>
    <t>14.04.2023 08:06:07</t>
  </si>
  <si>
    <t>14.04.2023 08:06:08</t>
  </si>
  <si>
    <t>14.04.2023 08:06:10</t>
  </si>
  <si>
    <t>14.04.2023 08:06:11</t>
  </si>
  <si>
    <t>14.04.2023 08:06:13</t>
  </si>
  <si>
    <t>14.04.2023 08:06:19</t>
  </si>
  <si>
    <t>14.04.2023 08:06:20</t>
  </si>
  <si>
    <t>14.04.2023 08:06:22</t>
  </si>
  <si>
    <t>14.04.2023 08:06:23</t>
  </si>
  <si>
    <t>14.04.2023 08:06:25</t>
  </si>
  <si>
    <t>14.04.2023 08:06:26</t>
  </si>
  <si>
    <t>14.04.2023 08:07:37</t>
  </si>
  <si>
    <t>14.04.2023 08:07:38</t>
  </si>
  <si>
    <t>14.04.2023 08:07:40</t>
  </si>
  <si>
    <t>14.04.2023 08:07:41</t>
  </si>
  <si>
    <t>14.04.2023 08:07:43</t>
  </si>
  <si>
    <t>14.04.2023 08:07:44</t>
  </si>
  <si>
    <t>14.04.2023 08:07:46</t>
  </si>
  <si>
    <t>14.04.2023 08:09:26</t>
  </si>
  <si>
    <t>14.04.2023 08:09:28</t>
  </si>
  <si>
    <t>14.04.2023 08:09:29</t>
  </si>
  <si>
    <t>14.04.2023 08:09:31</t>
  </si>
  <si>
    <t>14.04.2023 08:09:32</t>
  </si>
  <si>
    <t>14.04.2023 08:09:34</t>
  </si>
  <si>
    <t>14.04.2023 08:10:29</t>
  </si>
  <si>
    <t>14.04.2023 08:10:31</t>
  </si>
  <si>
    <t>14.04.2023 08:10:32</t>
  </si>
  <si>
    <t>14.04.2023 08:10:34</t>
  </si>
  <si>
    <t>14.04.2023 08:10:35</t>
  </si>
  <si>
    <t>14.04.2023 08:12:02</t>
  </si>
  <si>
    <t>14.04.2023 08:12:04</t>
  </si>
  <si>
    <t>14.04.2023 08:12:05</t>
  </si>
  <si>
    <t>14.04.2023 08:12:07</t>
  </si>
  <si>
    <t>14.04.2023 08:12:08</t>
  </si>
  <si>
    <t>14.04.2023 08:12:11</t>
  </si>
  <si>
    <t>14.04.2023 08:12:20</t>
  </si>
  <si>
    <t>14.04.2023 08:12:22</t>
  </si>
  <si>
    <t>14.04.2023 08:12:23</t>
  </si>
  <si>
    <t>14.04.2023 08:12:25</t>
  </si>
  <si>
    <t>14.04.2023 08:12:26</t>
  </si>
  <si>
    <t>14.04.2023 08:12:28</t>
  </si>
  <si>
    <t>14.04.2023 08:12:29</t>
  </si>
  <si>
    <t>14.04.2023 08:12:31</t>
  </si>
  <si>
    <t>14.04.2023 08:13:50</t>
  </si>
  <si>
    <t>14.04.2023 08:14:20</t>
  </si>
  <si>
    <t>14.04.2023 08:14:22</t>
  </si>
  <si>
    <t>14.04.2023 08:14:23</t>
  </si>
  <si>
    <t>14.04.2023 08:14:25</t>
  </si>
  <si>
    <t>14.04.2023 08:14:26</t>
  </si>
  <si>
    <t>14.04.2023 08:14:28</t>
  </si>
  <si>
    <t>14.04.2023 08:14:29</t>
  </si>
  <si>
    <t>14.04.2023 08:14:31</t>
  </si>
  <si>
    <t>14.04.2023 08:14:32</t>
  </si>
  <si>
    <t>14.04.2023 08:14:34</t>
  </si>
  <si>
    <t>14.04.2023 08:14:35</t>
  </si>
  <si>
    <t>14.04.2023 08:14:37</t>
  </si>
  <si>
    <t>14.04.2023 08:14:47</t>
  </si>
  <si>
    <t>14.04.2023 08:14:49</t>
  </si>
  <si>
    <t>14.04.2023 08:14:52</t>
  </si>
  <si>
    <t>14.04.2023 08:14:53</t>
  </si>
  <si>
    <t>14.04.2023 08:14:55</t>
  </si>
  <si>
    <t>14.04.2023 08:14:56</t>
  </si>
  <si>
    <t>14.04.2023 08:14:58</t>
  </si>
  <si>
    <t>14.04.2023 08:16:44</t>
  </si>
  <si>
    <t>14.04.2023 08:16:47</t>
  </si>
  <si>
    <t>14.04.2023 08:16:49</t>
  </si>
  <si>
    <t>14.04.2023 08:16:50</t>
  </si>
  <si>
    <t>14.04.2023 08:16:52</t>
  </si>
  <si>
    <t>14.04.2023 08:17:22</t>
  </si>
  <si>
    <t>14.04.2023 08:17:25</t>
  </si>
  <si>
    <t>14.04.2023 08:17:26</t>
  </si>
  <si>
    <t>14.04.2023 08:17:28</t>
  </si>
  <si>
    <t>14.04.2023 08:17:29</t>
  </si>
  <si>
    <t>14.04.2023 08:17:31</t>
  </si>
  <si>
    <t>14.04.2023 08:17:32</t>
  </si>
  <si>
    <t>14.04.2023 08:17:34</t>
  </si>
  <si>
    <t>14.04.2023 08:17:53</t>
  </si>
  <si>
    <t>14.04.2023 08:17:55</t>
  </si>
  <si>
    <t>14.04.2023 08:17:59</t>
  </si>
  <si>
    <t>14.04.2023 08:18:01</t>
  </si>
  <si>
    <t>14.04.2023 08:18:02</t>
  </si>
  <si>
    <t>14.04.2023 08:18:04</t>
  </si>
  <si>
    <t>14.04.2023 08:18:05</t>
  </si>
  <si>
    <t>14.04.2023 08:18:46</t>
  </si>
  <si>
    <t>14.04.2023 08:18:47</t>
  </si>
  <si>
    <t>14.04.2023 08:18:49</t>
  </si>
  <si>
    <t>14.04.2023 08:18:50</t>
  </si>
  <si>
    <t>14.04.2023 08:18:52</t>
  </si>
  <si>
    <t>14.04.2023 08:18:53</t>
  </si>
  <si>
    <t>14.04.2023 08:18:55</t>
  </si>
  <si>
    <t>14.04.2023 08:21:53</t>
  </si>
  <si>
    <t>14.04.2023 08:21:55</t>
  </si>
  <si>
    <t>14.04.2023 08:21:56</t>
  </si>
  <si>
    <t>14.04.2023 08:21:58</t>
  </si>
  <si>
    <t>14.04.2023 08:21:59</t>
  </si>
  <si>
    <t>14.04.2023 08:22:01</t>
  </si>
  <si>
    <t>14.04.2023 08:22:04</t>
  </si>
  <si>
    <t>14.04.2023 08:22:05</t>
  </si>
  <si>
    <t>14.04.2023 08:22:08</t>
  </si>
  <si>
    <t>14.04.2023 08:22:10</t>
  </si>
  <si>
    <t>14.04.2023 08:22:28</t>
  </si>
  <si>
    <t>14.04.2023 08:22:29</t>
  </si>
  <si>
    <t>14.04.2023 08:22:31</t>
  </si>
  <si>
    <t>14.04.2023 08:22:32</t>
  </si>
  <si>
    <t>14.04.2023 08:22:34</t>
  </si>
  <si>
    <t>14.04.2023 08:22:35</t>
  </si>
  <si>
    <t>14.04.2023 08:22:37</t>
  </si>
  <si>
    <t>14.04.2023 08:22:38</t>
  </si>
  <si>
    <t>14.04.2023 08:22:40</t>
  </si>
  <si>
    <t>14.04.2023 08:22:41</t>
  </si>
  <si>
    <t>14.04.2023 08:22:43</t>
  </si>
  <si>
    <t>14.04.2023 08:22:58</t>
  </si>
  <si>
    <t>14.04.2023 08:22:59</t>
  </si>
  <si>
    <t>14.04.2023 08:23:01</t>
  </si>
  <si>
    <t>14.04.2023 08:23:02</t>
  </si>
  <si>
    <t>14.04.2023 08:23:04</t>
  </si>
  <si>
    <t>14.04.2023 08:23:05</t>
  </si>
  <si>
    <t>14.04.2023 08:23:07</t>
  </si>
  <si>
    <t>14.04.2023 08:23:08</t>
  </si>
  <si>
    <t>14.04.2023 08:23:10</t>
  </si>
  <si>
    <t>14.04.2023 08:23:11</t>
  </si>
  <si>
    <t>14.04.2023 08:24:55</t>
  </si>
  <si>
    <t>14.04.2023 08:25:04</t>
  </si>
  <si>
    <t>14.04.2023 08:25:07</t>
  </si>
  <si>
    <t>14.04.2023 08:25:08</t>
  </si>
  <si>
    <t>14.04.2023 08:25:13</t>
  </si>
  <si>
    <t>14.04.2023 08:25:26</t>
  </si>
  <si>
    <t>14.04.2023 08:25:28</t>
  </si>
  <si>
    <t>14.04.2023 08:25:29</t>
  </si>
  <si>
    <t>14.04.2023 08:25:31</t>
  </si>
  <si>
    <t>14.04.2023 08:25:32</t>
  </si>
  <si>
    <t>14.04.2023 08:25:34</t>
  </si>
  <si>
    <t>14.04.2023 08:25:41</t>
  </si>
  <si>
    <t>14.04.2023 08:25:43</t>
  </si>
  <si>
    <t>14.04.2023 08:25:46</t>
  </si>
  <si>
    <t>14.04.2023 08:25:47</t>
  </si>
  <si>
    <t>14.04.2023 08:25:49</t>
  </si>
  <si>
    <t>14.04.2023 08:25:50</t>
  </si>
  <si>
    <t>14.04.2023 08:26:49</t>
  </si>
  <si>
    <t>14.04.2023 08:26:50</t>
  </si>
  <si>
    <t>14.04.2023 08:26:52</t>
  </si>
  <si>
    <t>14.04.2023 08:26:53</t>
  </si>
  <si>
    <t>14.04.2023 08:26:55</t>
  </si>
  <si>
    <t>14.04.2023 08:26:56</t>
  </si>
  <si>
    <t>14.04.2023 08:26:58</t>
  </si>
  <si>
    <t>14.04.2023 08:28:17</t>
  </si>
  <si>
    <t>14.04.2023 08:29:02</t>
  </si>
  <si>
    <t>14.04.2023 08:29:04</t>
  </si>
  <si>
    <t>14.04.2023 08:29:05</t>
  </si>
  <si>
    <t>14.04.2023 08:29:07</t>
  </si>
  <si>
    <t>14.04.2023 08:29:08</t>
  </si>
  <si>
    <t>14.04.2023 08:29:10</t>
  </si>
  <si>
    <t>14.04.2023 08:29:11</t>
  </si>
  <si>
    <t>14.04.2023 08:29:36</t>
  </si>
  <si>
    <t>14.04.2023 08:29:38</t>
  </si>
  <si>
    <t>14.04.2023 08:29:39</t>
  </si>
  <si>
    <t>14.04.2023 08:29:41</t>
  </si>
  <si>
    <t>14.04.2023 08:29:42</t>
  </si>
  <si>
    <t>14.04.2023 08:29:44</t>
  </si>
  <si>
    <t>14.04.2023 08:30:47</t>
  </si>
  <si>
    <t>14.04.2023 08:30:48</t>
  </si>
  <si>
    <t>14.04.2023 08:30:50</t>
  </si>
  <si>
    <t>14.04.2023 08:30:51</t>
  </si>
  <si>
    <t>14.04.2023 08:30:53</t>
  </si>
  <si>
    <t>14.04.2023 08:30:57</t>
  </si>
  <si>
    <t>14.04.2023 08:31:42</t>
  </si>
  <si>
    <t>14.04.2023 08:31:44</t>
  </si>
  <si>
    <t>14.04.2023 08:31:45</t>
  </si>
  <si>
    <t>14.04.2023 08:31:47</t>
  </si>
  <si>
    <t>14.04.2023 08:31:50</t>
  </si>
  <si>
    <t>14.04.2023 08:31:51</t>
  </si>
  <si>
    <t>14.04.2023 08:31:53</t>
  </si>
  <si>
    <t>14.04.2023 08:31:54</t>
  </si>
  <si>
    <t>14.04.2023 08:31:56</t>
  </si>
  <si>
    <t>14.04.2023 08:31:57</t>
  </si>
  <si>
    <t>14.04.2023 08:31:59</t>
  </si>
  <si>
    <t>14.04.2023 08:32:00</t>
  </si>
  <si>
    <t>14.04.2023 08:32:02</t>
  </si>
  <si>
    <t>14.04.2023 08:32:03</t>
  </si>
  <si>
    <t>14.04.2023 08:32:05</t>
  </si>
  <si>
    <t>14.04.2023 08:32:06</t>
  </si>
  <si>
    <t>14.04.2023 08:32:42</t>
  </si>
  <si>
    <t>14.04.2023 08:32:44</t>
  </si>
  <si>
    <t>14.04.2023 08:32:45</t>
  </si>
  <si>
    <t>14.04.2023 08:32:48</t>
  </si>
  <si>
    <t>14.04.2023 08:32:50</t>
  </si>
  <si>
    <t>14.04.2023 08:32:53</t>
  </si>
  <si>
    <t>14.04.2023 08:32:54</t>
  </si>
  <si>
    <t>14.04.2023 08:32:56</t>
  </si>
  <si>
    <t>14.04.2023 08:32:59</t>
  </si>
  <si>
    <t>14.04.2023 08:33:00</t>
  </si>
  <si>
    <t>14.04.2023 08:33:41</t>
  </si>
  <si>
    <t>14.04.2023 08:33:42</t>
  </si>
  <si>
    <t>14.04.2023 08:33:44</t>
  </si>
  <si>
    <t>14.04.2023 08:33:45</t>
  </si>
  <si>
    <t>14.04.2023 08:33:47</t>
  </si>
  <si>
    <t>14.04.2023 08:33:50</t>
  </si>
  <si>
    <t>14.04.2023 08:34:26</t>
  </si>
  <si>
    <t>14.04.2023 08:34:27</t>
  </si>
  <si>
    <t>14.04.2023 08:34:29</t>
  </si>
  <si>
    <t>14.04.2023 08:34:30</t>
  </si>
  <si>
    <t>14.04.2023 08:34:32</t>
  </si>
  <si>
    <t>14.04.2023 08:34:33</t>
  </si>
  <si>
    <t>14.04.2023 08:34:35</t>
  </si>
  <si>
    <t>14.04.2023 08:34:36</t>
  </si>
  <si>
    <t>14.04.2023 08:34:38</t>
  </si>
  <si>
    <t>14.04.2023 08:34:39</t>
  </si>
  <si>
    <t>14.04.2023 08:34:41</t>
  </si>
  <si>
    <t>14.04.2023 08:34:42</t>
  </si>
  <si>
    <t>14.04.2023 08:34:44</t>
  </si>
  <si>
    <t>14.04.2023 08:35:00</t>
  </si>
  <si>
    <t>14.04.2023 08:35:02</t>
  </si>
  <si>
    <t>14.04.2023 08:35:03</t>
  </si>
  <si>
    <t>14.04.2023 08:35:05</t>
  </si>
  <si>
    <t>14.04.2023 08:35:06</t>
  </si>
  <si>
    <t>14.04.2023 08:35:41</t>
  </si>
  <si>
    <t>14.04.2023 08:35:42</t>
  </si>
  <si>
    <t>14.04.2023 08:35:44</t>
  </si>
  <si>
    <t>14.04.2023 08:35:45</t>
  </si>
  <si>
    <t>14.04.2023 08:35:47</t>
  </si>
  <si>
    <t>14.04.2023 08:35:57</t>
  </si>
  <si>
    <t>14.04.2023 08:35:59</t>
  </si>
  <si>
    <t>14.04.2023 08:36:00</t>
  </si>
  <si>
    <t>14.04.2023 08:36:02</t>
  </si>
  <si>
    <t>14.04.2023 08:36:03</t>
  </si>
  <si>
    <t>14.04.2023 08:36:05</t>
  </si>
  <si>
    <t>14.04.2023 08:36:06</t>
  </si>
  <si>
    <t>14.04.2023 08:37:09</t>
  </si>
  <si>
    <t>14.04.2023 08:37:11</t>
  </si>
  <si>
    <t>14.04.2023 08:37:12</t>
  </si>
  <si>
    <t>14.04.2023 08:37:14</t>
  </si>
  <si>
    <t>14.04.2023 08:37:15</t>
  </si>
  <si>
    <t>14.04.2023 08:37:17</t>
  </si>
  <si>
    <t>14.04.2023 08:37:47</t>
  </si>
  <si>
    <t>14.04.2023 08:37:48</t>
  </si>
  <si>
    <t>14.04.2023 08:37:50</t>
  </si>
  <si>
    <t>14.04.2023 08:39:18</t>
  </si>
  <si>
    <t>14.04.2023 08:39:20</t>
  </si>
  <si>
    <t>14.04.2023 08:39:21</t>
  </si>
  <si>
    <t>14.04.2023 08:39:24</t>
  </si>
  <si>
    <t>14.04.2023 08:39:27</t>
  </si>
  <si>
    <t>14.04.2023 08:41:14</t>
  </si>
  <si>
    <t>14.04.2023 08:41:15</t>
  </si>
  <si>
    <t>14.04.2023 08:41:18</t>
  </si>
  <si>
    <t>14.04.2023 08:41:20</t>
  </si>
  <si>
    <t>14.04.2023 08:41:21</t>
  </si>
  <si>
    <t>14.04.2023 08:41:23</t>
  </si>
  <si>
    <t>14.04.2023 08:41:39</t>
  </si>
  <si>
    <t>14.04.2023 08:41:41</t>
  </si>
  <si>
    <t>14.04.2023 08:41:42</t>
  </si>
  <si>
    <t>14.04.2023 08:41:44</t>
  </si>
  <si>
    <t>14.04.2023 08:41:45</t>
  </si>
  <si>
    <t>14.04.2023 08:41:47</t>
  </si>
  <si>
    <t>14.04.2023 08:41:48</t>
  </si>
  <si>
    <t>14.04.2023 08:41:50</t>
  </si>
  <si>
    <t>14.04.2023 08:41:51</t>
  </si>
  <si>
    <t>14.04.2023 08:41:53</t>
  </si>
  <si>
    <t>14.04.2023 08:41:54</t>
  </si>
  <si>
    <t>14.04.2023 08:42:35</t>
  </si>
  <si>
    <t>14.04.2023 08:42:38</t>
  </si>
  <si>
    <t>14.04.2023 08:42:41</t>
  </si>
  <si>
    <t>14.04.2023 08:42:42</t>
  </si>
  <si>
    <t>14.04.2023 08:42:45</t>
  </si>
  <si>
    <t>14.04.2023 08:42:47</t>
  </si>
  <si>
    <t>14.04.2023 08:42:48</t>
  </si>
  <si>
    <t>14.04.2023 08:42:50</t>
  </si>
  <si>
    <t>14.04.2023 08:42:51</t>
  </si>
  <si>
    <t>14.04.2023 08:42:53</t>
  </si>
  <si>
    <t>14.04.2023 08:42:54</t>
  </si>
  <si>
    <t>14.04.2023 08:44:09</t>
  </si>
  <si>
    <t>14.04.2023 08:44:11</t>
  </si>
  <si>
    <t>14.04.2023 08:44:12</t>
  </si>
  <si>
    <t>14.04.2023 08:44:14</t>
  </si>
  <si>
    <t>14.04.2023 08:44:15</t>
  </si>
  <si>
    <t>14.04.2023 08:44:18</t>
  </si>
  <si>
    <t>14.04.2023 08:44:23</t>
  </si>
  <si>
    <t>14.04.2023 08:44:24</t>
  </si>
  <si>
    <t>14.04.2023 08:44:26</t>
  </si>
  <si>
    <t>14.04.2023 08:44:27</t>
  </si>
  <si>
    <t>14.04.2023 08:44:29</t>
  </si>
  <si>
    <t>14.04.2023 08:44:30</t>
  </si>
  <si>
    <t>14.04.2023 08:44:32</t>
  </si>
  <si>
    <t>14.04.2023 08:44:33</t>
  </si>
  <si>
    <t>14.04.2023 08:44:35</t>
  </si>
  <si>
    <t>14.04.2023 08:44:36</t>
  </si>
  <si>
    <t>14.04.2023 08:44:59</t>
  </si>
  <si>
    <t>14.04.2023 08:45:00</t>
  </si>
  <si>
    <t>14.04.2023 08:45:02</t>
  </si>
  <si>
    <t>14.04.2023 08:45:03</t>
  </si>
  <si>
    <t>14.04.2023 08:45:05</t>
  </si>
  <si>
    <t>14.04.2023 08:45:06</t>
  </si>
  <si>
    <t>14.04.2023 08:45:09</t>
  </si>
  <si>
    <t>14.04.2023 08:46:18</t>
  </si>
  <si>
    <t>14.04.2023 08:46:20</t>
  </si>
  <si>
    <t>14.04.2023 08:46:21</t>
  </si>
  <si>
    <t>14.04.2023 08:46:27</t>
  </si>
  <si>
    <t>14.04.2023 08:46:32</t>
  </si>
  <si>
    <t>14.04.2023 08:46:33</t>
  </si>
  <si>
    <t>14.04.2023 08:46:47</t>
  </si>
  <si>
    <t>14.04.2023 08:46:48</t>
  </si>
  <si>
    <t>14.04.2023 08:46:50</t>
  </si>
  <si>
    <t>14.04.2023 08:46:53</t>
  </si>
  <si>
    <t>14.04.2023 08:46:54</t>
  </si>
  <si>
    <t>14.04.2023 08:46:57</t>
  </si>
  <si>
    <t>14.04.2023 08:47:07</t>
  </si>
  <si>
    <t>14.04.2023 08:47:09</t>
  </si>
  <si>
    <t>14.04.2023 08:47:10</t>
  </si>
  <si>
    <t>14.04.2023 08:47:12</t>
  </si>
  <si>
    <t>14.04.2023 08:47:13</t>
  </si>
  <si>
    <t>14.04.2023 08:47:15</t>
  </si>
  <si>
    <t>14.04.2023 08:48:31</t>
  </si>
  <si>
    <t>14.04.2023 08:48:33</t>
  </si>
  <si>
    <t>14.04.2023 08:48:34</t>
  </si>
  <si>
    <t>14.04.2023 08:48:36</t>
  </si>
  <si>
    <t>14.04.2023 08:48:37</t>
  </si>
  <si>
    <t>14.04.2023 08:48:39</t>
  </si>
  <si>
    <t>14.04.2023 08:49:21</t>
  </si>
  <si>
    <t>14.04.2023 08:49:22</t>
  </si>
  <si>
    <t>14.04.2023 08:49:24</t>
  </si>
  <si>
    <t>14.04.2023 08:49:25</t>
  </si>
  <si>
    <t>14.04.2023 08:49:27</t>
  </si>
  <si>
    <t>14.04.2023 08:49:28</t>
  </si>
  <si>
    <t>14.04.2023 08:49:30</t>
  </si>
  <si>
    <t>14.04.2023 08:49:39</t>
  </si>
  <si>
    <t>14.04.2023 08:49:40</t>
  </si>
  <si>
    <t>14.04.2023 08:49:42</t>
  </si>
  <si>
    <t>14.04.2023 08:49:43</t>
  </si>
  <si>
    <t>14.04.2023 08:49:45</t>
  </si>
  <si>
    <t>14.04.2023 08:49:46</t>
  </si>
  <si>
    <t>14.04.2023 08:49:48</t>
  </si>
  <si>
    <t>14.04.2023 08:49:49</t>
  </si>
  <si>
    <t>14.04.2023 08:49:51</t>
  </si>
  <si>
    <t>14.04.2023 08:50:48</t>
  </si>
  <si>
    <t>14.04.2023 08:50:49</t>
  </si>
  <si>
    <t>14.04.2023 08:50:51</t>
  </si>
  <si>
    <t>14.04.2023 08:50:52</t>
  </si>
  <si>
    <t>14.04.2023 08:50:54</t>
  </si>
  <si>
    <t>14.04.2023 08:50:55</t>
  </si>
  <si>
    <t>14.04.2023 08:51:19</t>
  </si>
  <si>
    <t>14.04.2023 08:51:21</t>
  </si>
  <si>
    <t>14.04.2023 08:51:22</t>
  </si>
  <si>
    <t>14.04.2023 08:51:24</t>
  </si>
  <si>
    <t>14.04.2023 08:51:25</t>
  </si>
  <si>
    <t>14.04.2023 08:51:27</t>
  </si>
  <si>
    <t>14.04.2023 08:51:28</t>
  </si>
  <si>
    <t>14.04.2023 08:51:30</t>
  </si>
  <si>
    <t>14.04.2023 08:51:31</t>
  </si>
  <si>
    <t>14.04.2023 08:51:33</t>
  </si>
  <si>
    <t>14.04.2023 08:51:34</t>
  </si>
  <si>
    <t>14.04.2023 08:51:39</t>
  </si>
  <si>
    <t>14.04.2023 08:51:40</t>
  </si>
  <si>
    <t>14.04.2023 08:51:42</t>
  </si>
  <si>
    <t>14.04.2023 08:51:43</t>
  </si>
  <si>
    <t>14.04.2023 08:51:48</t>
  </si>
  <si>
    <t>14.04.2023 08:51:49</t>
  </si>
  <si>
    <t>14.04.2023 08:51:51</t>
  </si>
  <si>
    <t>14.04.2023 08:51:52</t>
  </si>
  <si>
    <t>14.04.2023 08:51:54</t>
  </si>
  <si>
    <t>14.04.2023 08:51:55</t>
  </si>
  <si>
    <t>14.04.2023 08:51:58</t>
  </si>
  <si>
    <t>14.04.2023 08:52:00</t>
  </si>
  <si>
    <t>14.04.2023 08:52:13</t>
  </si>
  <si>
    <t>14.04.2023 08:52:15</t>
  </si>
  <si>
    <t>14.04.2023 08:52:16</t>
  </si>
  <si>
    <t>14.04.2023 08:52:18</t>
  </si>
  <si>
    <t>14.04.2023 08:52:19</t>
  </si>
  <si>
    <t>14.04.2023 08:52:21</t>
  </si>
  <si>
    <t>14.04.2023 08:52:22</t>
  </si>
  <si>
    <t>14.04.2023 08:52:33</t>
  </si>
  <si>
    <t>14.04.2023 08:52:34</t>
  </si>
  <si>
    <t>14.04.2023 08:52:37</t>
  </si>
  <si>
    <t>14.04.2023 08:52:39</t>
  </si>
  <si>
    <t>14.04.2023 08:52:40</t>
  </si>
  <si>
    <t>14.04.2023 08:52:42</t>
  </si>
  <si>
    <t>14.04.2023 08:52:43</t>
  </si>
  <si>
    <t>14.04.2023 08:52:58</t>
  </si>
  <si>
    <t>14.04.2023 08:53:00</t>
  </si>
  <si>
    <t>14.04.2023 08:53:01</t>
  </si>
  <si>
    <t>14.04.2023 08:53:03</t>
  </si>
  <si>
    <t>14.04.2023 08:53:04</t>
  </si>
  <si>
    <t>14.04.2023 08:53:06</t>
  </si>
  <si>
    <t>14.04.2023 08:53:07</t>
  </si>
  <si>
    <t>14.04.2023 08:53:09</t>
  </si>
  <si>
    <t>14.04.2023 08:53:12</t>
  </si>
  <si>
    <t>14.04.2023 08:53:13</t>
  </si>
  <si>
    <t>14.04.2023 08:53:15</t>
  </si>
  <si>
    <t>14.04.2023 08:53:16</t>
  </si>
  <si>
    <t>14.04.2023 08:53:18</t>
  </si>
  <si>
    <t>14.04.2023 08:53:19</t>
  </si>
  <si>
    <t>14.04.2023 08:53:21</t>
  </si>
  <si>
    <t>14.04.2023 08:53:22</t>
  </si>
  <si>
    <t>14.04.2023 08:53:24</t>
  </si>
  <si>
    <t>14.04.2023 08:53:25</t>
  </si>
  <si>
    <t>14.04.2023 08:53:28</t>
  </si>
  <si>
    <t>14.04.2023 08:53:30</t>
  </si>
  <si>
    <t>14.04.2023 08:53:33</t>
  </si>
  <si>
    <t>14.04.2023 08:53:34</t>
  </si>
  <si>
    <t>14.04.2023 08:53:36</t>
  </si>
  <si>
    <t>14.04.2023 08:53:37</t>
  </si>
  <si>
    <t>14.04.2023 08:53:51</t>
  </si>
  <si>
    <t>14.04.2023 08:53:52</t>
  </si>
  <si>
    <t>14.04.2023 08:54:07</t>
  </si>
  <si>
    <t>14.04.2023 08:54:09</t>
  </si>
  <si>
    <t>14.04.2023 08:54:10</t>
  </si>
  <si>
    <t>14.04.2023 08:54:13</t>
  </si>
  <si>
    <t>14.04.2023 08:54:15</t>
  </si>
  <si>
    <t>14.04.2023 08:54:16</t>
  </si>
  <si>
    <t>14.04.2023 08:55:34</t>
  </si>
  <si>
    <t>14.04.2023 08:55:36</t>
  </si>
  <si>
    <t>14.04.2023 08:55:37</t>
  </si>
  <si>
    <t>14.04.2023 08:55:39</t>
  </si>
  <si>
    <t>14.04.2023 08:55:40</t>
  </si>
  <si>
    <t>14.04.2023 08:55:48</t>
  </si>
  <si>
    <t>14.04.2023 08:55:49</t>
  </si>
  <si>
    <t>14.04.2023 08:55:52</t>
  </si>
  <si>
    <t>14.04.2023 08:55:55</t>
  </si>
  <si>
    <t>14.04.2023 08:55:57</t>
  </si>
  <si>
    <t>14.04.2023 08:55:58</t>
  </si>
  <si>
    <t>14.04.2023 08:56:12</t>
  </si>
  <si>
    <t>14.04.2023 08:56:13</t>
  </si>
  <si>
    <t>14.04.2023 08:56:15</t>
  </si>
  <si>
    <t>14.04.2023 08:56:16</t>
  </si>
  <si>
    <t>14.04.2023 08:56:18</t>
  </si>
  <si>
    <t>14.04.2023 08:56:19</t>
  </si>
  <si>
    <t>14.04.2023 08:56:21</t>
  </si>
  <si>
    <t>14.04.2023 08:56:22</t>
  </si>
  <si>
    <t>14.04.2023 08:56:45</t>
  </si>
  <si>
    <t>14.04.2023 08:56:46</t>
  </si>
  <si>
    <t>14.04.2023 08:56:52</t>
  </si>
  <si>
    <t>14.04.2023 08:56:54</t>
  </si>
  <si>
    <t>14.04.2023 08:56:55</t>
  </si>
  <si>
    <t>14.04.2023 08:56:57</t>
  </si>
  <si>
    <t>14.04.2023 08:56:58</t>
  </si>
  <si>
    <t>14.04.2023 08:57:00</t>
  </si>
  <si>
    <t>14.04.2023 08:57:01</t>
  </si>
  <si>
    <t>14.04.2023 08:57:03</t>
  </si>
  <si>
    <t>14.04.2023 08:57:04</t>
  </si>
  <si>
    <t>14.04.2023 08:57:07</t>
  </si>
  <si>
    <t>14.04.2023 08:57:09</t>
  </si>
  <si>
    <t>14.04.2023 08:57:12</t>
  </si>
  <si>
    <t>14.04.2023 08:58:09</t>
  </si>
  <si>
    <t>14.04.2023 08:58:10</t>
  </si>
  <si>
    <t>14.04.2023 08:58:12</t>
  </si>
  <si>
    <t>14.04.2023 08:58:13</t>
  </si>
  <si>
    <t>14.04.2023 08:58:15</t>
  </si>
  <si>
    <t>14.04.2023 08:58:16</t>
  </si>
  <si>
    <t>14.04.2023 08:58:18</t>
  </si>
  <si>
    <t>14.04.2023 08:58:19</t>
  </si>
  <si>
    <t>14.04.2023 08:58:21</t>
  </si>
  <si>
    <t>14.04.2023 08:58:22</t>
  </si>
  <si>
    <t>14.04.2023 08:58:24</t>
  </si>
  <si>
    <t>14.04.2023 08:58:25</t>
  </si>
  <si>
    <t>14.04.2023 08:58:27</t>
  </si>
  <si>
    <t>14.04.2023 08:58:48</t>
  </si>
  <si>
    <t>14.04.2023 08:58:49</t>
  </si>
  <si>
    <t>14.04.2023 08:58:58</t>
  </si>
  <si>
    <t>14.04.2023 08:59:00</t>
  </si>
  <si>
    <t>14.04.2023 08:59:01</t>
  </si>
  <si>
    <t>14.04.2023 08:59:03</t>
  </si>
  <si>
    <t>14.04.2023 08:59:04</t>
  </si>
  <si>
    <t>14.04.2023 08:59:06</t>
  </si>
  <si>
    <t>14.04.2023 08:59:19</t>
  </si>
  <si>
    <t>14.04.2023 08:59:21</t>
  </si>
  <si>
    <t>14.04.2023 08:59:22</t>
  </si>
  <si>
    <t>14.04.2023 08:59:24</t>
  </si>
  <si>
    <t>14.04.2023 08:59:25</t>
  </si>
  <si>
    <t>14.04.2023 08:59:27</t>
  </si>
  <si>
    <t>14.04.2023 08:59:28</t>
  </si>
  <si>
    <t>14.04.2023 08:59:42</t>
  </si>
  <si>
    <t>14.04.2023 08:59:43</t>
  </si>
  <si>
    <t>14.04.2023 08:59:45</t>
  </si>
  <si>
    <t>14.04.2023 08:59:46</t>
  </si>
  <si>
    <t>14.04.2023 08:59:48</t>
  </si>
  <si>
    <t>14.04.2023 08:59:49</t>
  </si>
  <si>
    <t>14.04.2023 08:59:51</t>
  </si>
  <si>
    <t>14.04.2023 09:00:04</t>
  </si>
  <si>
    <t>14.04.2023 09:00:06</t>
  </si>
  <si>
    <t>14.04.2023 09:00:07</t>
  </si>
  <si>
    <t>14.04.2023 09:00:09</t>
  </si>
  <si>
    <t>14.04.2023 09:00:10</t>
  </si>
  <si>
    <t>14.04.2023 09:00:12</t>
  </si>
  <si>
    <t>14.04.2023 09:00:13</t>
  </si>
  <si>
    <t>14.04.2023 09:00:15</t>
  </si>
  <si>
    <t>14.04.2023 09:00:16</t>
  </si>
  <si>
    <t>14.04.2023 09:00:18</t>
  </si>
  <si>
    <t>14.04.2023 09:00:19</t>
  </si>
  <si>
    <t>14.04.2023 09:00:27</t>
  </si>
  <si>
    <t>14.04.2023 09:00:28</t>
  </si>
  <si>
    <t>14.04.2023 09:00:30</t>
  </si>
  <si>
    <t>14.04.2023 09:00:33</t>
  </si>
  <si>
    <t>14.04.2023 09:00:34</t>
  </si>
  <si>
    <t>14.04.2023 09:00:36</t>
  </si>
  <si>
    <t>14.04.2023 09:00:54</t>
  </si>
  <si>
    <t>14.04.2023 09:00:55</t>
  </si>
  <si>
    <t>14.04.2023 09:00:57</t>
  </si>
  <si>
    <t>14.04.2023 09:00:58</t>
  </si>
  <si>
    <t>14.04.2023 09:01:00</t>
  </si>
  <si>
    <t>14.04.2023 09:01:01</t>
  </si>
  <si>
    <t>14.04.2023 09:01:03</t>
  </si>
  <si>
    <t>14.04.2023 09:01:04</t>
  </si>
  <si>
    <t>14.04.2023 09:01:06</t>
  </si>
  <si>
    <t>14.04.2023 09:01:25</t>
  </si>
  <si>
    <t>14.04.2023 09:01:27</t>
  </si>
  <si>
    <t>14.04.2023 09:01:28</t>
  </si>
  <si>
    <t>14.04.2023 09:01:30</t>
  </si>
  <si>
    <t>14.04.2023 09:01:31</t>
  </si>
  <si>
    <t>14.04.2023 09:01:33</t>
  </si>
  <si>
    <t>14.04.2023 09:01:40</t>
  </si>
  <si>
    <t>14.04.2023 09:02:37</t>
  </si>
  <si>
    <t>14.04.2023 09:02:39</t>
  </si>
  <si>
    <t>14.04.2023 09:03:24</t>
  </si>
  <si>
    <t>14.04.2023 09:03:25</t>
  </si>
  <si>
    <t>14.04.2023 09:03:27</t>
  </si>
  <si>
    <t>14.04.2023 09:03:28</t>
  </si>
  <si>
    <t>14.04.2023 09:03:30</t>
  </si>
  <si>
    <t>14.04.2023 09:03:31</t>
  </si>
  <si>
    <t>14.04.2023 09:03:33</t>
  </si>
  <si>
    <t>14.04.2023 09:04:10</t>
  </si>
  <si>
    <t>14.04.2023 09:04:12</t>
  </si>
  <si>
    <t>14.04.2023 09:04:13</t>
  </si>
  <si>
    <t>14.04.2023 09:04:15</t>
  </si>
  <si>
    <t>14.04.2023 09:04:16</t>
  </si>
  <si>
    <t>14.04.2023 09:04:18</t>
  </si>
  <si>
    <t>14.04.2023 09:04:19</t>
  </si>
  <si>
    <t>14.04.2023 09:04:21</t>
  </si>
  <si>
    <t>14.04.2023 09:04:22</t>
  </si>
  <si>
    <t>14.04.2023 09:04:43</t>
  </si>
  <si>
    <t>14.04.2023 09:04:45</t>
  </si>
  <si>
    <t>14.04.2023 09:04:48</t>
  </si>
  <si>
    <t>14.04.2023 09:04:49</t>
  </si>
  <si>
    <t>14.04.2023 09:04:51</t>
  </si>
  <si>
    <t>14.04.2023 09:04:52</t>
  </si>
  <si>
    <t>14.04.2023 09:05:19</t>
  </si>
  <si>
    <t>14.04.2023 09:05:21</t>
  </si>
  <si>
    <t>14.04.2023 09:05:22</t>
  </si>
  <si>
    <t>14.04.2023 09:05:24</t>
  </si>
  <si>
    <t>14.04.2023 09:05:45</t>
  </si>
  <si>
    <t>14.04.2023 09:05:46</t>
  </si>
  <si>
    <t>14.04.2023 09:05:48</t>
  </si>
  <si>
    <t>14.04.2023 09:05:49</t>
  </si>
  <si>
    <t>14.04.2023 09:05:51</t>
  </si>
  <si>
    <t>14.04.2023 09:05:52</t>
  </si>
  <si>
    <t>14.04.2023 09:05:54</t>
  </si>
  <si>
    <t>14.04.2023 09:05:55</t>
  </si>
  <si>
    <t>14.04.2023 09:05:57</t>
  </si>
  <si>
    <t>14.04.2023 09:05:58</t>
  </si>
  <si>
    <t>14.04.2023 09:06:00</t>
  </si>
  <si>
    <t>14.04.2023 09:06:01</t>
  </si>
  <si>
    <t>14.04.2023 09:06:03</t>
  </si>
  <si>
    <t>14.04.2023 09:06:04</t>
  </si>
  <si>
    <t>14.04.2023 09:06:33</t>
  </si>
  <si>
    <t>14.04.2023 09:06:34</t>
  </si>
  <si>
    <t>14.04.2023 09:06:36</t>
  </si>
  <si>
    <t>14.04.2023 09:06:37</t>
  </si>
  <si>
    <t>14.04.2023 09:06:39</t>
  </si>
  <si>
    <t>14.04.2023 09:06:40</t>
  </si>
  <si>
    <t>14.04.2023 09:06:42</t>
  </si>
  <si>
    <t>14.04.2023 09:06:45</t>
  </si>
  <si>
    <t>14.04.2023 09:06:46</t>
  </si>
  <si>
    <t>14.04.2023 09:06:48</t>
  </si>
  <si>
    <t>14.04.2023 09:06:49</t>
  </si>
  <si>
    <t>14.04.2023 09:06:51</t>
  </si>
  <si>
    <t>14.04.2023 09:06:52</t>
  </si>
  <si>
    <t>14.04.2023 09:06:54</t>
  </si>
  <si>
    <t>14.04.2023 09:07:05</t>
  </si>
  <si>
    <t>14.04.2023 09:07:08</t>
  </si>
  <si>
    <t>14.04.2023 09:07:10</t>
  </si>
  <si>
    <t>14.04.2023 09:07:11</t>
  </si>
  <si>
    <t>14.04.2023 09:07:13</t>
  </si>
  <si>
    <t>14.04.2023 09:07:19</t>
  </si>
  <si>
    <t>14.04.2023 09:07:20</t>
  </si>
  <si>
    <t>14.04.2023 09:07:22</t>
  </si>
  <si>
    <t>14.04.2023 09:07:23</t>
  </si>
  <si>
    <t>14.04.2023 09:07:25</t>
  </si>
  <si>
    <t>14.04.2023 09:07:26</t>
  </si>
  <si>
    <t>14.04.2023 09:07:28</t>
  </si>
  <si>
    <t>14.04.2023 09:07:50</t>
  </si>
  <si>
    <t>14.04.2023 09:07:52</t>
  </si>
  <si>
    <t>14.04.2023 09:07:53</t>
  </si>
  <si>
    <t>14.04.2023 09:07:55</t>
  </si>
  <si>
    <t>14.04.2023 09:07:56</t>
  </si>
  <si>
    <t>14.04.2023 09:07:59</t>
  </si>
  <si>
    <t>14.04.2023 09:08:01</t>
  </si>
  <si>
    <t>14.04.2023 09:08:02</t>
  </si>
  <si>
    <t>14.04.2023 09:08:04</t>
  </si>
  <si>
    <t>14.04.2023 09:08:05</t>
  </si>
  <si>
    <t>14.04.2023 09:08:07</t>
  </si>
  <si>
    <t>14.04.2023 09:08:08</t>
  </si>
  <si>
    <t>14.04.2023 09:08:44</t>
  </si>
  <si>
    <t>14.04.2023 09:08:46</t>
  </si>
  <si>
    <t>14.04.2023 09:08:47</t>
  </si>
  <si>
    <t>14.04.2023 09:08:49</t>
  </si>
  <si>
    <t>14.04.2023 09:08:50</t>
  </si>
  <si>
    <t>14.04.2023 09:08:52</t>
  </si>
  <si>
    <t>14.04.2023 09:09:49</t>
  </si>
  <si>
    <t>14.04.2023 09:09:53</t>
  </si>
  <si>
    <t>14.04.2023 09:09:55</t>
  </si>
  <si>
    <t>14.04.2023 09:09:56</t>
  </si>
  <si>
    <t>14.04.2023 09:10:01</t>
  </si>
  <si>
    <t>14.04.2023 09:10:02</t>
  </si>
  <si>
    <t>14.04.2023 09:10:04</t>
  </si>
  <si>
    <t>14.04.2023 09:10:05</t>
  </si>
  <si>
    <t>14.04.2023 09:10:07</t>
  </si>
  <si>
    <t>14.04.2023 09:10:08</t>
  </si>
  <si>
    <t>14.04.2023 09:10:22</t>
  </si>
  <si>
    <t>14.04.2023 09:10:23</t>
  </si>
  <si>
    <t>14.04.2023 09:10:25</t>
  </si>
  <si>
    <t>14.04.2023 09:10:26</t>
  </si>
  <si>
    <t>14.04.2023 09:10:28</t>
  </si>
  <si>
    <t>14.04.2023 09:10:29</t>
  </si>
  <si>
    <t>14.04.2023 09:10:31</t>
  </si>
  <si>
    <t>14.04.2023 09:11:46</t>
  </si>
  <si>
    <t>14.04.2023 09:11:47</t>
  </si>
  <si>
    <t>14.04.2023 09:11:49</t>
  </si>
  <si>
    <t>14.04.2023 09:11:50</t>
  </si>
  <si>
    <t>14.04.2023 09:11:52</t>
  </si>
  <si>
    <t>14.04.2023 09:11:53</t>
  </si>
  <si>
    <t>14.04.2023 09:11:55</t>
  </si>
  <si>
    <t>14.04.2023 09:11:56</t>
  </si>
  <si>
    <t>14.04.2023 09:12:28</t>
  </si>
  <si>
    <t>14.04.2023 09:12:29</t>
  </si>
  <si>
    <t>14.04.2023 09:12:31</t>
  </si>
  <si>
    <t>14.04.2023 09:12:32</t>
  </si>
  <si>
    <t>14.04.2023 09:12:34</t>
  </si>
  <si>
    <t>14.04.2023 09:12:35</t>
  </si>
  <si>
    <t>14.04.2023 09:12:37</t>
  </si>
  <si>
    <t>14.04.2023 09:12:38</t>
  </si>
  <si>
    <t>14.04.2023 09:12:41</t>
  </si>
  <si>
    <t>14.04.2023 09:13:59</t>
  </si>
  <si>
    <t>14.04.2023 09:14:01</t>
  </si>
  <si>
    <t>14.04.2023 09:14:02</t>
  </si>
  <si>
    <t>14.04.2023 09:14:05</t>
  </si>
  <si>
    <t>14.04.2023 09:14:07</t>
  </si>
  <si>
    <t>14.04.2023 09:14:08</t>
  </si>
  <si>
    <t>14.04.2023 09:14:10</t>
  </si>
  <si>
    <t>14.04.2023 09:14:11</t>
  </si>
  <si>
    <t>14.04.2023 09:14:13</t>
  </si>
  <si>
    <t>14.04.2023 09:14:14</t>
  </si>
  <si>
    <t>14.04.2023 09:14:32</t>
  </si>
  <si>
    <t>14.04.2023 09:14:34</t>
  </si>
  <si>
    <t>14.04.2023 09:14:35</t>
  </si>
  <si>
    <t>14.04.2023 09:14:37</t>
  </si>
  <si>
    <t>14.04.2023 09:14:38</t>
  </si>
  <si>
    <t>14.04.2023 09:14:41</t>
  </si>
  <si>
    <t>14.04.2023 09:14:50</t>
  </si>
  <si>
    <t>14.04.2023 09:14:52</t>
  </si>
  <si>
    <t>14.04.2023 09:14:53</t>
  </si>
  <si>
    <t>14.04.2023 09:14:55</t>
  </si>
  <si>
    <t>14.04.2023 09:14:56</t>
  </si>
  <si>
    <t>14.04.2023 09:14:58</t>
  </si>
  <si>
    <t>14.04.2023 09:14:59</t>
  </si>
  <si>
    <t>14.04.2023 09:15:01</t>
  </si>
  <si>
    <t>14.04.2023 09:15:41</t>
  </si>
  <si>
    <t>14.04.2023 09:15:43</t>
  </si>
  <si>
    <t>14.04.2023 09:15:44</t>
  </si>
  <si>
    <t>14.04.2023 09:15:46</t>
  </si>
  <si>
    <t>14.04.2023 09:15:47</t>
  </si>
  <si>
    <t>14.04.2023 09:15:49</t>
  </si>
  <si>
    <t>14.04.2023 09:15:50</t>
  </si>
  <si>
    <t>14.04.2023 09:15:52</t>
  </si>
  <si>
    <t>14.04.2023 09:15:59</t>
  </si>
  <si>
    <t>14.04.2023 09:16:01</t>
  </si>
  <si>
    <t>14.04.2023 09:16:02</t>
  </si>
  <si>
    <t>14.04.2023 09:16:04</t>
  </si>
  <si>
    <t>14.04.2023 09:16:05</t>
  </si>
  <si>
    <t>14.04.2023 09:16:07</t>
  </si>
  <si>
    <t>14.04.2023 09:16:08</t>
  </si>
  <si>
    <t>14.04.2023 09:16:10</t>
  </si>
  <si>
    <t>14.04.2023 09:16:11</t>
  </si>
  <si>
    <t>14.04.2023 09:16:32</t>
  </si>
  <si>
    <t>14.04.2023 09:16:34</t>
  </si>
  <si>
    <t>14.04.2023 09:16:35</t>
  </si>
  <si>
    <t>14.04.2023 09:16:37</t>
  </si>
  <si>
    <t>14.04.2023 09:16:40</t>
  </si>
  <si>
    <t>14.04.2023 09:16:41</t>
  </si>
  <si>
    <t>14.04.2023 09:16:43</t>
  </si>
  <si>
    <t>14.04.2023 09:16:44</t>
  </si>
  <si>
    <t>14.04.2023 09:16:46</t>
  </si>
  <si>
    <t>14.04.2023 09:16:47</t>
  </si>
  <si>
    <t>14.04.2023 09:16:49</t>
  </si>
  <si>
    <t>14.04.2023 09:16:55</t>
  </si>
  <si>
    <t>14.04.2023 09:16:56</t>
  </si>
  <si>
    <t>14.04.2023 09:16:58</t>
  </si>
  <si>
    <t>14.04.2023 09:16:59</t>
  </si>
  <si>
    <t>14.04.2023 09:17:02</t>
  </si>
  <si>
    <t>14.04.2023 09:17:10</t>
  </si>
  <si>
    <t>14.04.2023 09:17:11</t>
  </si>
  <si>
    <t>14.04.2023 09:17:13</t>
  </si>
  <si>
    <t>14.04.2023 09:17:14</t>
  </si>
  <si>
    <t>14.04.2023 09:17:16</t>
  </si>
  <si>
    <t>14.04.2023 09:17:17</t>
  </si>
  <si>
    <t>14.04.2023 09:17:19</t>
  </si>
  <si>
    <t>14.04.2023 09:18:08</t>
  </si>
  <si>
    <t>14.04.2023 09:18:10</t>
  </si>
  <si>
    <t>14.04.2023 09:18:11</t>
  </si>
  <si>
    <t>14.04.2023 09:18:13</t>
  </si>
  <si>
    <t>14.04.2023 09:18:14</t>
  </si>
  <si>
    <t>14.04.2023 09:18:16</t>
  </si>
  <si>
    <t>14.04.2023 09:18:19</t>
  </si>
  <si>
    <t>14.04.2023 09:18:20</t>
  </si>
  <si>
    <t>14.04.2023 09:19:21</t>
  </si>
  <si>
    <t>14.04.2023 09:19:23</t>
  </si>
  <si>
    <t>14.04.2023 09:19:24</t>
  </si>
  <si>
    <t>14.04.2023 09:19:26</t>
  </si>
  <si>
    <t>14.04.2023 09:19:27</t>
  </si>
  <si>
    <t>14.04.2023 09:19:29</t>
  </si>
  <si>
    <t>14.04.2023 09:19:30</t>
  </si>
  <si>
    <t>14.04.2023 09:19:32</t>
  </si>
  <si>
    <t>14.04.2023 09:22:14</t>
  </si>
  <si>
    <t>14.04.2023 09:22:15</t>
  </si>
  <si>
    <t>14.04.2023 09:22:17</t>
  </si>
  <si>
    <t>14.04.2023 09:22:18</t>
  </si>
  <si>
    <t>14.04.2023 09:22:20</t>
  </si>
  <si>
    <t>14.04.2023 09:22:21</t>
  </si>
  <si>
    <t>14.04.2023 09:22:23</t>
  </si>
  <si>
    <t>14.04.2023 09:22:24</t>
  </si>
  <si>
    <t>14.04.2023 09:22:56</t>
  </si>
  <si>
    <t>14.04.2023 09:22:57</t>
  </si>
  <si>
    <t>14.04.2023 09:22:59</t>
  </si>
  <si>
    <t>14.04.2023 09:23:00</t>
  </si>
  <si>
    <t>14.04.2023 09:23:02</t>
  </si>
  <si>
    <t>14.04.2023 09:23:03</t>
  </si>
  <si>
    <t>14.04.2023 09:23:15</t>
  </si>
  <si>
    <t>14.04.2023 09:23:17</t>
  </si>
  <si>
    <t>14.04.2023 09:23:18</t>
  </si>
  <si>
    <t>14.04.2023 09:23:20</t>
  </si>
  <si>
    <t>14.04.2023 09:23:21</t>
  </si>
  <si>
    <t>14.04.2023 09:23:23</t>
  </si>
  <si>
    <t>14.04.2023 09:23:24</t>
  </si>
  <si>
    <t>14.04.2023 09:24:06</t>
  </si>
  <si>
    <t>14.04.2023 09:24:08</t>
  </si>
  <si>
    <t>14.04.2023 09:24:09</t>
  </si>
  <si>
    <t>14.04.2023 09:24:12</t>
  </si>
  <si>
    <t>14.04.2023 09:24:14</t>
  </si>
  <si>
    <t>14.04.2023 09:24:15</t>
  </si>
  <si>
    <t>14.04.2023 09:24:45</t>
  </si>
  <si>
    <t>14.04.2023 09:24:47</t>
  </si>
  <si>
    <t>14.04.2023 09:24:48</t>
  </si>
  <si>
    <t>14.04.2023 09:24:50</t>
  </si>
  <si>
    <t>14.04.2023 09:24:51</t>
  </si>
  <si>
    <t>14.04.2023 09:24:53</t>
  </si>
  <si>
    <t>14.04.2023 09:24:54</t>
  </si>
  <si>
    <t>14.04.2023 09:25:06</t>
  </si>
  <si>
    <t>14.04.2023 09:25:08</t>
  </si>
  <si>
    <t>14.04.2023 09:25:09</t>
  </si>
  <si>
    <t>14.04.2023 09:25:11</t>
  </si>
  <si>
    <t>14.04.2023 09:25:14</t>
  </si>
  <si>
    <t>14.04.2023 09:25:15</t>
  </si>
  <si>
    <t>14.04.2023 09:25:17</t>
  </si>
  <si>
    <t>14.04.2023 09:25:18</t>
  </si>
  <si>
    <t>14.04.2023 09:25:35</t>
  </si>
  <si>
    <t>14.04.2023 09:25:36</t>
  </si>
  <si>
    <t>14.04.2023 09:25:39</t>
  </si>
  <si>
    <t>14.04.2023 09:25:41</t>
  </si>
  <si>
    <t>14.04.2023 09:25:42</t>
  </si>
  <si>
    <t>14.04.2023 09:25:53</t>
  </si>
  <si>
    <t>14.04.2023 09:25:54</t>
  </si>
  <si>
    <t>14.04.2023 09:25:56</t>
  </si>
  <si>
    <t>14.04.2023 09:25:57</t>
  </si>
  <si>
    <t>14.04.2023 09:25:59</t>
  </si>
  <si>
    <t>14.04.2023 09:26:00</t>
  </si>
  <si>
    <t>14.04.2023 09:26:02</t>
  </si>
  <si>
    <t>14.04.2023 09:26:05</t>
  </si>
  <si>
    <t>14.04.2023 09:26:06</t>
  </si>
  <si>
    <t>14.04.2023 09:26:09</t>
  </si>
  <si>
    <t>14.04.2023 09:26:24</t>
  </si>
  <si>
    <t>14.04.2023 09:26:30</t>
  </si>
  <si>
    <t>14.04.2023 09:26:33</t>
  </si>
  <si>
    <t>14.04.2023 09:27:03</t>
  </si>
  <si>
    <t>14.04.2023 09:29:12</t>
  </si>
  <si>
    <t>14.04.2023 09:29:14</t>
  </si>
  <si>
    <t>14.04.2023 09:29:17</t>
  </si>
  <si>
    <t>14.04.2023 09:29:18</t>
  </si>
  <si>
    <t>14.04.2023 09:29:20</t>
  </si>
  <si>
    <t>14.04.2023 09:29:23</t>
  </si>
  <si>
    <t>14.04.2023 09:29:24</t>
  </si>
  <si>
    <t>14.04.2023 09:29:26</t>
  </si>
  <si>
    <t>14.04.2023 09:29:27</t>
  </si>
  <si>
    <t>14.04.2023 09:29:29</t>
  </si>
  <si>
    <t>14.04.2023 09:29:30</t>
  </si>
  <si>
    <t>14.04.2023 09:29:32</t>
  </si>
  <si>
    <t>14.04.2023 09:29:33</t>
  </si>
  <si>
    <t>14.04.2023 09:30:21</t>
  </si>
  <si>
    <t>14.04.2023 09:30:23</t>
  </si>
  <si>
    <t>14.04.2023 09:30:24</t>
  </si>
  <si>
    <t>14.04.2023 09:30:26</t>
  </si>
  <si>
    <t>14.04.2023 09:30:27</t>
  </si>
  <si>
    <t>14.04.2023 09:30:29</t>
  </si>
  <si>
    <t>14.04.2023 09:30:30</t>
  </si>
  <si>
    <t>14.04.2023 09:30:32</t>
  </si>
  <si>
    <t>14.04.2023 09:31:39</t>
  </si>
  <si>
    <t>14.04.2023 09:31:41</t>
  </si>
  <si>
    <t>14.04.2023 09:31:42</t>
  </si>
  <si>
    <t>14.04.2023 09:31:44</t>
  </si>
  <si>
    <t>14.04.2023 09:31:45</t>
  </si>
  <si>
    <t>14.04.2023 09:31:47</t>
  </si>
  <si>
    <t>14.04.2023 09:31:48</t>
  </si>
  <si>
    <t>14.04.2023 09:31:50</t>
  </si>
  <si>
    <t>14.04.2023 09:33:03</t>
  </si>
  <si>
    <t>14.04.2023 09:33:05</t>
  </si>
  <si>
    <t>14.04.2023 09:33:33</t>
  </si>
  <si>
    <t>14.04.2023 09:33:35</t>
  </si>
  <si>
    <t>14.04.2023 09:33:36</t>
  </si>
  <si>
    <t>14.04.2023 09:33:38</t>
  </si>
  <si>
    <t>14.04.2023 09:33:39</t>
  </si>
  <si>
    <t>14.04.2023 09:33:41</t>
  </si>
  <si>
    <t>14.04.2023 09:33:42</t>
  </si>
  <si>
    <t>14.04.2023 09:33:44</t>
  </si>
  <si>
    <t>14.04.2023 09:33:45</t>
  </si>
  <si>
    <t>14.04.2023 09:33:47</t>
  </si>
  <si>
    <t>14.04.2023 09:33:48</t>
  </si>
  <si>
    <t>14.04.2023 09:33:57</t>
  </si>
  <si>
    <t>14.04.2023 09:33:59</t>
  </si>
  <si>
    <t>14.04.2023 09:34:00</t>
  </si>
  <si>
    <t>14.04.2023 09:34:09</t>
  </si>
  <si>
    <t>14.04.2023 09:34:11</t>
  </si>
  <si>
    <t>14.04.2023 09:34:12</t>
  </si>
  <si>
    <t>14.04.2023 09:34:14</t>
  </si>
  <si>
    <t>14.04.2023 09:34:15</t>
  </si>
  <si>
    <t>14.04.2023 09:34:17</t>
  </si>
  <si>
    <t>14.04.2023 09:34:18</t>
  </si>
  <si>
    <t>14.04.2023 09:34:20</t>
  </si>
  <si>
    <t>14.04.2023 09:36:03</t>
  </si>
  <si>
    <t>14.04.2023 09:36:05</t>
  </si>
  <si>
    <t>14.04.2023 09:36:06</t>
  </si>
  <si>
    <t>14.04.2023 09:36:08</t>
  </si>
  <si>
    <t>14.04.2023 09:36:09</t>
  </si>
  <si>
    <t>14.04.2023 09:36:11</t>
  </si>
  <si>
    <t>14.04.2023 09:36:12</t>
  </si>
  <si>
    <t>14.04.2023 09:36:14</t>
  </si>
  <si>
    <t>14.04.2023 09:36:15</t>
  </si>
  <si>
    <t>14.04.2023 09:36:17</t>
  </si>
  <si>
    <t>14.04.2023 09:36:18</t>
  </si>
  <si>
    <t>14.04.2023 09:36:20</t>
  </si>
  <si>
    <t>14.04.2023 09:36:35</t>
  </si>
  <si>
    <t>14.04.2023 09:36:36</t>
  </si>
  <si>
    <t>14.04.2023 09:36:38</t>
  </si>
  <si>
    <t>14.04.2023 09:36:39</t>
  </si>
  <si>
    <t>14.04.2023 09:36:41</t>
  </si>
  <si>
    <t>14.04.2023 09:36:42</t>
  </si>
  <si>
    <t>14.04.2023 09:36:44</t>
  </si>
  <si>
    <t>14.04.2023 09:36:47</t>
  </si>
  <si>
    <t>14.04.2023 09:36:48</t>
  </si>
  <si>
    <t>14.04.2023 09:36:50</t>
  </si>
  <si>
    <t>14.04.2023 09:36:51</t>
  </si>
  <si>
    <t>14.04.2023 09:37:39</t>
  </si>
  <si>
    <t>14.04.2023 09:37:41</t>
  </si>
  <si>
    <t>14.04.2023 09:37:42</t>
  </si>
  <si>
    <t>14.04.2023 09:37:44</t>
  </si>
  <si>
    <t>14.04.2023 09:37:47</t>
  </si>
  <si>
    <t>14.04.2023 09:37:48</t>
  </si>
  <si>
    <t>14.04.2023 09:37:49</t>
  </si>
  <si>
    <t>14.04.2023 09:37:51</t>
  </si>
  <si>
    <t>14.04.2023 09:37:52</t>
  </si>
  <si>
    <t>14.04.2023 09:37:55</t>
  </si>
  <si>
    <t>14.04.2023 09:37:57</t>
  </si>
  <si>
    <t>14.04.2023 09:37:58</t>
  </si>
  <si>
    <t>14.04.2023 09:38:00</t>
  </si>
  <si>
    <t>14.04.2023 09:38:07</t>
  </si>
  <si>
    <t>14.04.2023 09:38:09</t>
  </si>
  <si>
    <t>14.04.2023 09:38:10</t>
  </si>
  <si>
    <t>14.04.2023 09:38:12</t>
  </si>
  <si>
    <t>14.04.2023 09:38:13</t>
  </si>
  <si>
    <t>14.04.2023 09:38:15</t>
  </si>
  <si>
    <t>14.04.2023 09:38:16</t>
  </si>
  <si>
    <t>14.04.2023 09:38:55</t>
  </si>
  <si>
    <t>14.04.2023 09:38:57</t>
  </si>
  <si>
    <t>14.04.2023 09:38:58</t>
  </si>
  <si>
    <t>14.04.2023 09:39:00</t>
  </si>
  <si>
    <t>14.04.2023 09:39:01</t>
  </si>
  <si>
    <t>14.04.2023 09:39:03</t>
  </si>
  <si>
    <t>14.04.2023 09:39:22</t>
  </si>
  <si>
    <t>14.04.2023 09:39:24</t>
  </si>
  <si>
    <t>14.04.2023 09:39:25</t>
  </si>
  <si>
    <t>14.04.2023 09:39:27</t>
  </si>
  <si>
    <t>14.04.2023 09:39:28</t>
  </si>
  <si>
    <t>14.04.2023 09:39:30</t>
  </si>
  <si>
    <t>14.04.2023 09:39:31</t>
  </si>
  <si>
    <t>14.04.2023 09:39:36</t>
  </si>
  <si>
    <t>14.04.2023 09:40:21</t>
  </si>
  <si>
    <t>14.04.2023 09:40:22</t>
  </si>
  <si>
    <t>14.04.2023 09:40:24</t>
  </si>
  <si>
    <t>14.04.2023 09:40:25</t>
  </si>
  <si>
    <t>14.04.2023 09:40:28</t>
  </si>
  <si>
    <t>14.04.2023 09:40:33</t>
  </si>
  <si>
    <t>14.04.2023 09:40:34</t>
  </si>
  <si>
    <t>14.04.2023 09:40:37</t>
  </si>
  <si>
    <t>14.04.2023 09:40:39</t>
  </si>
  <si>
    <t>14.04.2023 09:40:40</t>
  </si>
  <si>
    <t>14.04.2023 09:40:58</t>
  </si>
  <si>
    <t>14.04.2023 09:41:00</t>
  </si>
  <si>
    <t>14.04.2023 09:41:01</t>
  </si>
  <si>
    <t>14.04.2023 09:41:03</t>
  </si>
  <si>
    <t>14.04.2023 09:41:04</t>
  </si>
  <si>
    <t>14.04.2023 09:41:06</t>
  </si>
  <si>
    <t>14.04.2023 09:41:07</t>
  </si>
  <si>
    <t>14.04.2023 09:41:09</t>
  </si>
  <si>
    <t>14.04.2023 09:42:06</t>
  </si>
  <si>
    <t>14.04.2023 09:42:07</t>
  </si>
  <si>
    <t>14.04.2023 09:42:09</t>
  </si>
  <si>
    <t>14.04.2023 09:42:10</t>
  </si>
  <si>
    <t>14.04.2023 09:42:12</t>
  </si>
  <si>
    <t>14.04.2023 09:42:13</t>
  </si>
  <si>
    <t>14.04.2023 09:42:15</t>
  </si>
  <si>
    <t>14.04.2023 09:42:37</t>
  </si>
  <si>
    <t>14.04.2023 09:42:39</t>
  </si>
  <si>
    <t>14.04.2023 09:42:40</t>
  </si>
  <si>
    <t>14.04.2023 09:42:42</t>
  </si>
  <si>
    <t>14.04.2023 09:42:43</t>
  </si>
  <si>
    <t>14.04.2023 09:42:45</t>
  </si>
  <si>
    <t>14.04.2023 09:42:46</t>
  </si>
  <si>
    <t>14.04.2023 09:43:03</t>
  </si>
  <si>
    <t>14.04.2023 09:43:04</t>
  </si>
  <si>
    <t>14.04.2023 09:43:06</t>
  </si>
  <si>
    <t>14.04.2023 09:43:07</t>
  </si>
  <si>
    <t>14.04.2023 09:43:09</t>
  </si>
  <si>
    <t>14.04.2023 09:43:10</t>
  </si>
  <si>
    <t>14.04.2023 09:43:12</t>
  </si>
  <si>
    <t>14.04.2023 09:43:13</t>
  </si>
  <si>
    <t>14.04.2023 09:43:15</t>
  </si>
  <si>
    <t>14.04.2023 09:43:16</t>
  </si>
  <si>
    <t>14.04.2023 09:43:18</t>
  </si>
  <si>
    <t>14.04.2023 09:44:40</t>
  </si>
  <si>
    <t>14.04.2023 09:44:42</t>
  </si>
  <si>
    <t>14.04.2023 09:44:43</t>
  </si>
  <si>
    <t>14.04.2023 09:44:45</t>
  </si>
  <si>
    <t>14.04.2023 09:44:46</t>
  </si>
  <si>
    <t>14.04.2023 09:44:48</t>
  </si>
  <si>
    <t>14.04.2023 09:44:49</t>
  </si>
  <si>
    <t>14.04.2023 09:45:04</t>
  </si>
  <si>
    <t>14.04.2023 09:45:06</t>
  </si>
  <si>
    <t>14.04.2023 09:45:07</t>
  </si>
  <si>
    <t>14.04.2023 09:45:09</t>
  </si>
  <si>
    <t>14.04.2023 09:45:18</t>
  </si>
  <si>
    <t>14.04.2023 09:45:19</t>
  </si>
  <si>
    <t>14.04.2023 09:45:21</t>
  </si>
  <si>
    <t>14.04.2023 09:45:22</t>
  </si>
  <si>
    <t>14.04.2023 09:46:33</t>
  </si>
  <si>
    <t>14.04.2023 09:46:34</t>
  </si>
  <si>
    <t>14.04.2023 09:46:36</t>
  </si>
  <si>
    <t>14.04.2023 09:46:37</t>
  </si>
  <si>
    <t>14.04.2023 09:46:40</t>
  </si>
  <si>
    <t>14.04.2023 09:46:42</t>
  </si>
  <si>
    <t>14.04.2023 09:46:43</t>
  </si>
  <si>
    <t>14.04.2023 09:46:45</t>
  </si>
  <si>
    <t>14.04.2023 09:47:12</t>
  </si>
  <si>
    <t>14.04.2023 09:47:13</t>
  </si>
  <si>
    <t>14.04.2023 09:47:15</t>
  </si>
  <si>
    <t>14.04.2023 09:47:16</t>
  </si>
  <si>
    <t>14.04.2023 09:47:18</t>
  </si>
  <si>
    <t>14.04.2023 09:47:19</t>
  </si>
  <si>
    <t>14.04.2023 09:47:21</t>
  </si>
  <si>
    <t>14.04.2023 09:47:52</t>
  </si>
  <si>
    <t>14.04.2023 09:47:54</t>
  </si>
  <si>
    <t>14.04.2023 09:47:55</t>
  </si>
  <si>
    <t>14.04.2023 09:47:57</t>
  </si>
  <si>
    <t>14.04.2023 09:47:58</t>
  </si>
  <si>
    <t>14.04.2023 09:48:00</t>
  </si>
  <si>
    <t>14.04.2023 09:48:15</t>
  </si>
  <si>
    <t>14.04.2023 09:48:16</t>
  </si>
  <si>
    <t>14.04.2023 09:48:18</t>
  </si>
  <si>
    <t>14.04.2023 09:48:19</t>
  </si>
  <si>
    <t>14.04.2023 09:48:21</t>
  </si>
  <si>
    <t>14.04.2023 09:48:22</t>
  </si>
  <si>
    <t>14.04.2023 09:48:24</t>
  </si>
  <si>
    <t>14.04.2023 09:48:25</t>
  </si>
  <si>
    <t>14.04.2023 09:48:27</t>
  </si>
  <si>
    <t>14.04.2023 09:48:28</t>
  </si>
  <si>
    <t>14.04.2023 09:48:37</t>
  </si>
  <si>
    <t>14.04.2023 09:48:39</t>
  </si>
  <si>
    <t>14.04.2023 09:48:40</t>
  </si>
  <si>
    <t>14.04.2023 09:48:42</t>
  </si>
  <si>
    <t>14.04.2023 09:48:43</t>
  </si>
  <si>
    <t>14.04.2023 09:48:45</t>
  </si>
  <si>
    <t>14.04.2023 09:48:46</t>
  </si>
  <si>
    <t>14.04.2023 09:51:07</t>
  </si>
  <si>
    <t>14.04.2023 09:51:09</t>
  </si>
  <si>
    <t>14.04.2023 09:51:10</t>
  </si>
  <si>
    <t>14.04.2023 09:51:12</t>
  </si>
  <si>
    <t>14.04.2023 09:51:13</t>
  </si>
  <si>
    <t>14.04.2023 09:51:15</t>
  </si>
  <si>
    <t>14.04.2023 09:51:16</t>
  </si>
  <si>
    <t>14.04.2023 09:51:18</t>
  </si>
  <si>
    <t>14.04.2023 09:51:43</t>
  </si>
  <si>
    <t>14.04.2023 09:51:45</t>
  </si>
  <si>
    <t>14.04.2023 09:51:46</t>
  </si>
  <si>
    <t>14.04.2023 09:51:49</t>
  </si>
  <si>
    <t>14.04.2023 09:51:54</t>
  </si>
  <si>
    <t>14.04.2023 09:51:55</t>
  </si>
  <si>
    <t>14.04.2023 09:51:57</t>
  </si>
  <si>
    <t>14.04.2023 09:51:58</t>
  </si>
  <si>
    <t>14.04.2023 09:52:00</t>
  </si>
  <si>
    <t>14.04.2023 09:52:01</t>
  </si>
  <si>
    <t>14.04.2023 09:52:18</t>
  </si>
  <si>
    <t>14.04.2023 09:52:19</t>
  </si>
  <si>
    <t>14.04.2023 09:52:21</t>
  </si>
  <si>
    <t>14.04.2023 09:52:27</t>
  </si>
  <si>
    <t>14.04.2023 09:52:28</t>
  </si>
  <si>
    <t>14.04.2023 09:52:31</t>
  </si>
  <si>
    <t>14.04.2023 09:52:34</t>
  </si>
  <si>
    <t>14.04.2023 09:52:35</t>
  </si>
  <si>
    <t>14.04.2023 09:52:37</t>
  </si>
  <si>
    <t>14.04.2023 09:52:38</t>
  </si>
  <si>
    <t>14.04.2023 09:52:40</t>
  </si>
  <si>
    <t>14.04.2023 09:52:41</t>
  </si>
  <si>
    <t>14.04.2023 09:52:43</t>
  </si>
  <si>
    <t>14.04.2023 09:52:44</t>
  </si>
  <si>
    <t>14.04.2023 09:52:46</t>
  </si>
  <si>
    <t>14.04.2023 09:53:04</t>
  </si>
  <si>
    <t>14.04.2023 09:53:05</t>
  </si>
  <si>
    <t>14.04.2023 09:53:07</t>
  </si>
  <si>
    <t>14.04.2023 09:53:08</t>
  </si>
  <si>
    <t>14.04.2023 09:53:10</t>
  </si>
  <si>
    <t>14.04.2023 09:53:11</t>
  </si>
  <si>
    <t>14.04.2023 09:53:13</t>
  </si>
  <si>
    <t>14.04.2023 09:53:16</t>
  </si>
  <si>
    <t>14.04.2023 09:53:47</t>
  </si>
  <si>
    <t>14.04.2023 09:53:49</t>
  </si>
  <si>
    <t>14.04.2023 09:53:50</t>
  </si>
  <si>
    <t>14.04.2023 09:53:52</t>
  </si>
  <si>
    <t>14.04.2023 09:53:53</t>
  </si>
  <si>
    <t>14.04.2023 09:53:56</t>
  </si>
  <si>
    <t>14.04.2023 09:54:07</t>
  </si>
  <si>
    <t>14.04.2023 09:54:08</t>
  </si>
  <si>
    <t>14.04.2023 09:54:10</t>
  </si>
  <si>
    <t>14.04.2023 09:54:11</t>
  </si>
  <si>
    <t>14.04.2023 09:54:31</t>
  </si>
  <si>
    <t>14.04.2023 09:54:32</t>
  </si>
  <si>
    <t>14.04.2023 09:54:34</t>
  </si>
  <si>
    <t>14.04.2023 09:54:35</t>
  </si>
  <si>
    <t>14.04.2023 09:54:37</t>
  </si>
  <si>
    <t>14.04.2023 09:54:38</t>
  </si>
  <si>
    <t>14.04.2023 09:55:58</t>
  </si>
  <si>
    <t>14.04.2023 09:55:59</t>
  </si>
  <si>
    <t>14.04.2023 09:56:01</t>
  </si>
  <si>
    <t>14.04.2023 09:56:02</t>
  </si>
  <si>
    <t>14.04.2023 09:56:04</t>
  </si>
  <si>
    <t>14.04.2023 09:56:07</t>
  </si>
  <si>
    <t>14.04.2023 09:56:08</t>
  </si>
  <si>
    <t>14.04.2023 09:56:10</t>
  </si>
  <si>
    <t>14.04.2023 09:56:11</t>
  </si>
  <si>
    <t>14.04.2023 09:56:13</t>
  </si>
  <si>
    <t>14.04.2023 09:56:14</t>
  </si>
  <si>
    <t>14.04.2023 09:56:16</t>
  </si>
  <si>
    <t>14.04.2023 09:56:19</t>
  </si>
  <si>
    <t>14.04.2023 09:56:27</t>
  </si>
  <si>
    <t>14.04.2023 09:56:29</t>
  </si>
  <si>
    <t>14.04.2023 09:56:30</t>
  </si>
  <si>
    <t>14.04.2023 09:56:32</t>
  </si>
  <si>
    <t>14.04.2023 09:56:35</t>
  </si>
  <si>
    <t>14.04.2023 09:57:02</t>
  </si>
  <si>
    <t>14.04.2023 09:57:03</t>
  </si>
  <si>
    <t>14.04.2023 09:57:05</t>
  </si>
  <si>
    <t>14.04.2023 09:57:06</t>
  </si>
  <si>
    <t>14.04.2023 09:57:08</t>
  </si>
  <si>
    <t>14.04.2023 09:57:09</t>
  </si>
  <si>
    <t>14.04.2023 09:57:11</t>
  </si>
  <si>
    <t>14.04.2023 09:57:29</t>
  </si>
  <si>
    <t>14.04.2023 09:57:30</t>
  </si>
  <si>
    <t>14.04.2023 09:57:33</t>
  </si>
  <si>
    <t>14.04.2023 09:57:35</t>
  </si>
  <si>
    <t>14.04.2023 09:57:36</t>
  </si>
  <si>
    <t>14.04.2023 09:57:38</t>
  </si>
  <si>
    <t>14.04.2023 09:57:39</t>
  </si>
  <si>
    <t>14.04.2023 09:57:41</t>
  </si>
  <si>
    <t>14.04.2023 09:57:42</t>
  </si>
  <si>
    <t>14.04.2023 09:57:44</t>
  </si>
  <si>
    <t>14.04.2023 09:57:45</t>
  </si>
  <si>
    <t>14.04.2023 09:57:47</t>
  </si>
  <si>
    <t>14.04.2023 09:58:06</t>
  </si>
  <si>
    <t>14.04.2023 09:58:07</t>
  </si>
  <si>
    <t>14.04.2023 09:58:09</t>
  </si>
  <si>
    <t>14.04.2023 09:58:10</t>
  </si>
  <si>
    <t>14.04.2023 09:58:12</t>
  </si>
  <si>
    <t>14.04.2023 09:58:15</t>
  </si>
  <si>
    <t>14.04.2023 09:58:16</t>
  </si>
  <si>
    <t>14.04.2023 09:58:22</t>
  </si>
  <si>
    <t>14.04.2023 09:58:24</t>
  </si>
  <si>
    <t>14.04.2023 09:58:25</t>
  </si>
  <si>
    <t>14.04.2023 09:58:27</t>
  </si>
  <si>
    <t>14.04.2023 09:58:28</t>
  </si>
  <si>
    <t>14.04.2023 09:58:30</t>
  </si>
  <si>
    <t>14.04.2023 09:58:31</t>
  </si>
  <si>
    <t>14.04.2023 09:58:33</t>
  </si>
  <si>
    <t>14.04.2023 09:58:34</t>
  </si>
  <si>
    <t>14.04.2023 09:59:33</t>
  </si>
  <si>
    <t>14.04.2023 09:59:34</t>
  </si>
  <si>
    <t>14.04.2023 09:59:36</t>
  </si>
  <si>
    <t>14.04.2023 09:59:37</t>
  </si>
  <si>
    <t>14.04.2023 09:59:39</t>
  </si>
  <si>
    <t>14.04.2023 09:59:42</t>
  </si>
  <si>
    <t>14.04.2023 10:00:49</t>
  </si>
  <si>
    <t>14.04.2023 10:00:55</t>
  </si>
  <si>
    <t>14.04.2023 10:01:39</t>
  </si>
  <si>
    <t>14.04.2023 10:01:40</t>
  </si>
  <si>
    <t>14.04.2023 10:01:42</t>
  </si>
  <si>
    <t>14.04.2023 10:01:43</t>
  </si>
  <si>
    <t>14.04.2023 10:01:45</t>
  </si>
  <si>
    <t>14.04.2023 10:01:48</t>
  </si>
  <si>
    <t>14.04.2023 10:01:52</t>
  </si>
  <si>
    <t>14.04.2023 10:01:54</t>
  </si>
  <si>
    <t>14.04.2023 10:01:55</t>
  </si>
  <si>
    <t>14.04.2023 10:01:57</t>
  </si>
  <si>
    <t>14.04.2023 10:01:58</t>
  </si>
  <si>
    <t>14.04.2023 10:02:00</t>
  </si>
  <si>
    <t>14.04.2023 10:02:01</t>
  </si>
  <si>
    <t>14.04.2023 10:02:03</t>
  </si>
  <si>
    <t>14.04.2023 10:02:12</t>
  </si>
  <si>
    <t>14.04.2023 10:02:13</t>
  </si>
  <si>
    <t>14.04.2023 10:02:15</t>
  </si>
  <si>
    <t>14.04.2023 10:02:16</t>
  </si>
  <si>
    <t>14.04.2023 10:02:18</t>
  </si>
  <si>
    <t>14.04.2023 10:02:19</t>
  </si>
  <si>
    <t>14.04.2023 10:02:21</t>
  </si>
  <si>
    <t>14.04.2023 10:02:22</t>
  </si>
  <si>
    <t>14.04.2023 10:03:15</t>
  </si>
  <si>
    <t>14.04.2023 10:03:16</t>
  </si>
  <si>
    <t>14.04.2023 10:03:18</t>
  </si>
  <si>
    <t>14.04.2023 10:03:19</t>
  </si>
  <si>
    <t>14.04.2023 10:03:21</t>
  </si>
  <si>
    <t>14.04.2023 10:03:22</t>
  </si>
  <si>
    <t>14.04.2023 10:03:25</t>
  </si>
  <si>
    <t>14.04.2023 10:03:36</t>
  </si>
  <si>
    <t>14.04.2023 10:03:37</t>
  </si>
  <si>
    <t>14.04.2023 10:03:39</t>
  </si>
  <si>
    <t>14.04.2023 10:03:40</t>
  </si>
  <si>
    <t>14.04.2023 10:03:42</t>
  </si>
  <si>
    <t>14.04.2023 10:03:43</t>
  </si>
  <si>
    <t>14.04.2023 10:03:45</t>
  </si>
  <si>
    <t>14.04.2023 10:03:46</t>
  </si>
  <si>
    <t>14.04.2023 10:03:48</t>
  </si>
  <si>
    <t>14.04.2023 10:03:52</t>
  </si>
  <si>
    <t>14.04.2023 10:03:54</t>
  </si>
  <si>
    <t>14.04.2023 10:03:55</t>
  </si>
  <si>
    <t>14.04.2023 10:03:57</t>
  </si>
  <si>
    <t>14.04.2023 10:03:58</t>
  </si>
  <si>
    <t>14.04.2023 10:04:01</t>
  </si>
  <si>
    <t>14.04.2023 10:04:12</t>
  </si>
  <si>
    <t>14.04.2023 10:04:13</t>
  </si>
  <si>
    <t>14.04.2023 10:04:15</t>
  </si>
  <si>
    <t>14.04.2023 10:04:18</t>
  </si>
  <si>
    <t>14.04.2023 10:04:19</t>
  </si>
  <si>
    <t>14.04.2023 10:04:21</t>
  </si>
  <si>
    <t>14.04.2023 10:04:22</t>
  </si>
  <si>
    <t>14.04.2023 10:04:24</t>
  </si>
  <si>
    <t>14.04.2023 10:05:19</t>
  </si>
  <si>
    <t>14.04.2023 10:05:21</t>
  </si>
  <si>
    <t>14.04.2023 10:05:22</t>
  </si>
  <si>
    <t>14.04.2023 10:05:24</t>
  </si>
  <si>
    <t>14.04.2023 10:05:25</t>
  </si>
  <si>
    <t>14.04.2023 10:05:27</t>
  </si>
  <si>
    <t>14.04.2023 10:05:28</t>
  </si>
  <si>
    <t>14.04.2023 10:05:41</t>
  </si>
  <si>
    <t>14.04.2023 10:05:43</t>
  </si>
  <si>
    <t>14.04.2023 10:05:44</t>
  </si>
  <si>
    <t>14.04.2023 10:05:46</t>
  </si>
  <si>
    <t>14.04.2023 10:05:47</t>
  </si>
  <si>
    <t>14.04.2023 10:05:49</t>
  </si>
  <si>
    <t>14.04.2023 10:05:50</t>
  </si>
  <si>
    <t>14.04.2023 10:05:52</t>
  </si>
  <si>
    <t>14.04.2023 10:05:59</t>
  </si>
  <si>
    <t>14.04.2023 10:06:01</t>
  </si>
  <si>
    <t>14.04.2023 10:06:02</t>
  </si>
  <si>
    <t>14.04.2023 10:06:04</t>
  </si>
  <si>
    <t>14.04.2023 10:06:05</t>
  </si>
  <si>
    <t>14.04.2023 10:06:07</t>
  </si>
  <si>
    <t>14.04.2023 10:06:08</t>
  </si>
  <si>
    <t>14.04.2023 10:06:44</t>
  </si>
  <si>
    <t>14.04.2023 10:06:46</t>
  </si>
  <si>
    <t>14.04.2023 10:06:47</t>
  </si>
  <si>
    <t>14.04.2023 10:06:50</t>
  </si>
  <si>
    <t>14.04.2023 10:06:52</t>
  </si>
  <si>
    <t>14.04.2023 10:06:53</t>
  </si>
  <si>
    <t>14.04.2023 10:06:56</t>
  </si>
  <si>
    <t>14.04.2023 10:07:07</t>
  </si>
  <si>
    <t>14.04.2023 10:08:13</t>
  </si>
  <si>
    <t>14.04.2023 10:08:17</t>
  </si>
  <si>
    <t>14.04.2023 10:08:19</t>
  </si>
  <si>
    <t>14.04.2023 10:08:20</t>
  </si>
  <si>
    <t>14.04.2023 10:08:22</t>
  </si>
  <si>
    <t>14.04.2023 10:08:32</t>
  </si>
  <si>
    <t>14.04.2023 10:08:34</t>
  </si>
  <si>
    <t>14.04.2023 10:08:35</t>
  </si>
  <si>
    <t>14.04.2023 10:08:37</t>
  </si>
  <si>
    <t>14.04.2023 10:08:38</t>
  </si>
  <si>
    <t>14.04.2023 10:08:50</t>
  </si>
  <si>
    <t>14.04.2023 10:08:52</t>
  </si>
  <si>
    <t>14.04.2023 10:08:53</t>
  </si>
  <si>
    <t>14.04.2023 10:08:55</t>
  </si>
  <si>
    <t>14.04.2023 10:08:56</t>
  </si>
  <si>
    <t>14.04.2023 10:08:58</t>
  </si>
  <si>
    <t>14.04.2023 10:08:59</t>
  </si>
  <si>
    <t>14.04.2023 10:09:01</t>
  </si>
  <si>
    <t>14.04.2023 10:09:16</t>
  </si>
  <si>
    <t>14.04.2023 10:09:19</t>
  </si>
  <si>
    <t>14.04.2023 10:09:20</t>
  </si>
  <si>
    <t>14.04.2023 10:09:22</t>
  </si>
  <si>
    <t>14.04.2023 10:09:29</t>
  </si>
  <si>
    <t>14.04.2023 10:09:31</t>
  </si>
  <si>
    <t>14.04.2023 10:09:32</t>
  </si>
  <si>
    <t>14.04.2023 10:09:37</t>
  </si>
  <si>
    <t>14.04.2023 10:09:38</t>
  </si>
  <si>
    <t>14.04.2023 10:09:40</t>
  </si>
  <si>
    <t>14.04.2023 10:09:41</t>
  </si>
  <si>
    <t>14.04.2023 10:09:43</t>
  </si>
  <si>
    <t>14.04.2023 10:09:46</t>
  </si>
  <si>
    <t>14.04.2023 10:10:02</t>
  </si>
  <si>
    <t>14.04.2023 10:10:04</t>
  </si>
  <si>
    <t>14.04.2023 10:10:05</t>
  </si>
  <si>
    <t>14.04.2023 10:10:07</t>
  </si>
  <si>
    <t>14.04.2023 10:10:08</t>
  </si>
  <si>
    <t>14.04.2023 10:10:10</t>
  </si>
  <si>
    <t>14.04.2023 10:10:11</t>
  </si>
  <si>
    <t>14.04.2023 10:11:01</t>
  </si>
  <si>
    <t>14.04.2023 10:11:02</t>
  </si>
  <si>
    <t>14.04.2023 10:11:04</t>
  </si>
  <si>
    <t>14.04.2023 10:11:05</t>
  </si>
  <si>
    <t>14.04.2023 10:11:07</t>
  </si>
  <si>
    <t>14.04.2023 10:11:17</t>
  </si>
  <si>
    <t>14.04.2023 10:11:19</t>
  </si>
  <si>
    <t>14.04.2023 10:11:20</t>
  </si>
  <si>
    <t>14.04.2023 10:11:22</t>
  </si>
  <si>
    <t>14.04.2023 10:11:32</t>
  </si>
  <si>
    <t>14.04.2023 10:11:34</t>
  </si>
  <si>
    <t>14.04.2023 10:11:37</t>
  </si>
  <si>
    <t>14.04.2023 10:11:38</t>
  </si>
  <si>
    <t>14.04.2023 10:11:40</t>
  </si>
  <si>
    <t>14.04.2023 10:11:41</t>
  </si>
  <si>
    <t>14.04.2023 10:11:44</t>
  </si>
  <si>
    <t>14.04.2023 10:11:56</t>
  </si>
  <si>
    <t>14.04.2023 10:11:58</t>
  </si>
  <si>
    <t>14.04.2023 10:11:59</t>
  </si>
  <si>
    <t>14.04.2023 10:12:01</t>
  </si>
  <si>
    <t>14.04.2023 10:12:02</t>
  </si>
  <si>
    <t>14.04.2023 10:12:04</t>
  </si>
  <si>
    <t>14.04.2023 10:12:05</t>
  </si>
  <si>
    <t>14.04.2023 10:13:08</t>
  </si>
  <si>
    <t>14.04.2023 10:13:20</t>
  </si>
  <si>
    <t>14.04.2023 10:13:23</t>
  </si>
  <si>
    <t>14.04.2023 10:13:25</t>
  </si>
  <si>
    <t>14.04.2023 10:13:26</t>
  </si>
  <si>
    <t>14.04.2023 10:13:29</t>
  </si>
  <si>
    <t>14.04.2023 10:13:31</t>
  </si>
  <si>
    <t>14.04.2023 10:13:32</t>
  </si>
  <si>
    <t>14.04.2023 10:13:34</t>
  </si>
  <si>
    <t>14.04.2023 10:15:04</t>
  </si>
  <si>
    <t>14.04.2023 10:15:05</t>
  </si>
  <si>
    <t>14.04.2023 10:15:07</t>
  </si>
  <si>
    <t>14.04.2023 10:15:08</t>
  </si>
  <si>
    <t>14.04.2023 10:15:10</t>
  </si>
  <si>
    <t>14.04.2023 10:15:13</t>
  </si>
  <si>
    <t>14.04.2023 10:15:29</t>
  </si>
  <si>
    <t>14.04.2023 10:15:31</t>
  </si>
  <si>
    <t>14.04.2023 10:15:35</t>
  </si>
  <si>
    <t>14.04.2023 10:15:37</t>
  </si>
  <si>
    <t>14.04.2023 10:15:40</t>
  </si>
  <si>
    <t>14.04.2023 10:15:41</t>
  </si>
  <si>
    <t>14.04.2023 10:15:46</t>
  </si>
  <si>
    <t>14.04.2023 10:15:53</t>
  </si>
  <si>
    <t>14.04.2023 10:15:55</t>
  </si>
  <si>
    <t>14.04.2023 10:15:56</t>
  </si>
  <si>
    <t>14.04.2023 10:15:58</t>
  </si>
  <si>
    <t>14.04.2023 10:15:59</t>
  </si>
  <si>
    <t>14.04.2023 10:16:01</t>
  </si>
  <si>
    <t>14.04.2023 10:17:19</t>
  </si>
  <si>
    <t>14.04.2023 10:17:20</t>
  </si>
  <si>
    <t>14.04.2023 10:17:22</t>
  </si>
  <si>
    <t>14.04.2023 10:17:25</t>
  </si>
  <si>
    <t>14.04.2023 10:17:28</t>
  </si>
  <si>
    <t>14.04.2023 10:17:29</t>
  </si>
  <si>
    <t>14.04.2023 10:17:31</t>
  </si>
  <si>
    <t>14.04.2023 10:17:32</t>
  </si>
  <si>
    <t>14.04.2023 10:17:34</t>
  </si>
  <si>
    <t>14.04.2023 10:17:37</t>
  </si>
  <si>
    <t>14.04.2023 10:17:38</t>
  </si>
  <si>
    <t>14.04.2023 10:17:41</t>
  </si>
  <si>
    <t>14.04.2023 10:17:43</t>
  </si>
  <si>
    <t>14.04.2023 10:17:44</t>
  </si>
  <si>
    <t>14.04.2023 10:17:50</t>
  </si>
  <si>
    <t>14.04.2023 10:17:52</t>
  </si>
  <si>
    <t>14.04.2023 10:17:53</t>
  </si>
  <si>
    <t>14.04.2023 10:17:56</t>
  </si>
  <si>
    <t>14.04.2023 10:17:58</t>
  </si>
  <si>
    <t>14.04.2023 10:17:59</t>
  </si>
  <si>
    <t>14.04.2023 10:18:01</t>
  </si>
  <si>
    <t>14.04.2023 10:18:04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</si>
  <si>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</si>
  <si>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</si>
  <si>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</si>
  <si>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</si>
  <si>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</si>
  <si>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</si>
  <si>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10:18:20</t>
  </si>
  <si>
    <t>14.04.2023 10:18:21</t>
  </si>
  <si>
    <t>14.04.2023 10:18:33</t>
  </si>
  <si>
    <t>14.04.2023 10:18:35</t>
  </si>
  <si>
    <t>14.04.2023 10:18:36</t>
  </si>
  <si>
    <t>14.04.2023 10:18:38</t>
  </si>
  <si>
    <t>14.04.2023 10:18:39</t>
  </si>
  <si>
    <t>14.04.2023 10:18:41</t>
  </si>
  <si>
    <t>14.04.2023 10:18:42</t>
  </si>
  <si>
    <t>14.04.2023 10:18:44</t>
  </si>
  <si>
    <t>14.04.2023 10:19:02</t>
  </si>
  <si>
    <t>14.04.2023 10:19:03</t>
  </si>
  <si>
    <t>14.04.2023 10:19:09</t>
  </si>
  <si>
    <t>14.04.2023 10:19:33</t>
  </si>
  <si>
    <t>14.04.2023 10:19:35</t>
  </si>
  <si>
    <t>14.04.2023 10:19:36</t>
  </si>
  <si>
    <t>14.04.2023 10:19:38</t>
  </si>
  <si>
    <t>14.04.2023 10:19:39</t>
  </si>
  <si>
    <t>14.04.2023 10:19:40</t>
  </si>
  <si>
    <t>14.04.2023 10:19:51</t>
  </si>
  <si>
    <t>14.04.2023 10:19:54</t>
  </si>
  <si>
    <t>14.04.2023 10:19:55</t>
  </si>
  <si>
    <t>14.04.2023 10:19:57</t>
  </si>
  <si>
    <t>14.04.2023 10:19:58</t>
  </si>
  <si>
    <t>14.04.2023 10:21:16</t>
  </si>
  <si>
    <t>14.04.2023 10:21:17</t>
  </si>
  <si>
    <t>14.04.2023 10:21:19</t>
  </si>
  <si>
    <t>14.04.2023 10:21:22</t>
  </si>
  <si>
    <t>14.04.2023 10:21:25</t>
  </si>
  <si>
    <t>14.04.2023 10:21:29</t>
  </si>
  <si>
    <t>14.04.2023 10:21:31</t>
  </si>
  <si>
    <t>14.04.2023 10:21:32</t>
  </si>
  <si>
    <t>14.04.2023 10:21:34</t>
  </si>
  <si>
    <t>14.04.2023 10:21:35</t>
  </si>
  <si>
    <t>14.04.2023 10:21:36</t>
  </si>
  <si>
    <t>14.04.2023 10:21:38</t>
  </si>
  <si>
    <t>14.04.2023 10:21:39</t>
  </si>
  <si>
    <t>14.04.2023 10:21:41</t>
  </si>
  <si>
    <t>14.04.2023 10:21:42</t>
  </si>
  <si>
    <t>14.04.2023 10:21:44</t>
  </si>
  <si>
    <t>14.04.2023 10:23:05</t>
  </si>
  <si>
    <t>14.04.2023 10:23:06</t>
  </si>
  <si>
    <t>14.04.2023 10:23:07</t>
  </si>
  <si>
    <t>14.04.2023 10:23:09</t>
  </si>
  <si>
    <t>14.04.2023 10:23:13</t>
  </si>
  <si>
    <t>14.04.2023 10:23:34</t>
  </si>
  <si>
    <t>14.04.2023 10:23:36</t>
  </si>
  <si>
    <t>14.04.2023 10:23:39</t>
  </si>
  <si>
    <t>14.04.2023 10:23:40</t>
  </si>
  <si>
    <t>14.04.2023 10:23:42</t>
  </si>
  <si>
    <t>14.04.2023 10:24:19</t>
  </si>
  <si>
    <t>14.04.2023 10:24:55</t>
  </si>
  <si>
    <t>14.04.2023 10:24:57</t>
  </si>
  <si>
    <t>14.04.2023 10:24:58</t>
  </si>
  <si>
    <t>14.04.2023 10:24:59</t>
  </si>
  <si>
    <t>14.04.2023 10:25:00</t>
  </si>
  <si>
    <t>14.04.2023 10:25:02</t>
  </si>
  <si>
    <t>14.04.2023 10:25:03</t>
  </si>
  <si>
    <t>14.04.2023 10:25:04</t>
  </si>
  <si>
    <t>14.04.2023 10:25:06</t>
  </si>
  <si>
    <t>14.04.2023 10:25:07</t>
  </si>
  <si>
    <t>14.04.2023 10:25:22</t>
  </si>
  <si>
    <t>14.04.2023 10:25:23</t>
  </si>
  <si>
    <t>14.04.2023 10:25:26</t>
  </si>
  <si>
    <t>14.04.2023 10:25:27</t>
  </si>
  <si>
    <t>14.04.2023 10:25:29</t>
  </si>
  <si>
    <t>14.04.2023 10:25:30</t>
  </si>
  <si>
    <t>14.04.2023 10:25:31</t>
  </si>
  <si>
    <t>14.04.2023 10:25:32</t>
  </si>
  <si>
    <t>14.04.2023 10:25:34</t>
  </si>
  <si>
    <t>14.04.2023 10:26:26</t>
  </si>
  <si>
    <t>14.04.2023 10:26:31</t>
  </si>
  <si>
    <t>14.04.2023 10:26:32</t>
  </si>
  <si>
    <t>14.04.2023 10:26:34</t>
  </si>
  <si>
    <t>14.04.2023 10:26:38</t>
  </si>
  <si>
    <t>14.04.2023 10:27:58</t>
  </si>
  <si>
    <t>14.04.2023 10:28:01</t>
  </si>
  <si>
    <t>14.04.2023 10:28:02</t>
  </si>
  <si>
    <t>14.04.2023 10:28:04</t>
  </si>
  <si>
    <t>14.04.2023 10:28:45</t>
  </si>
  <si>
    <t>14.04.2023 10:28:47</t>
  </si>
  <si>
    <t>14.04.2023 10:28:48</t>
  </si>
  <si>
    <t>14.04.2023 10:28:49</t>
  </si>
  <si>
    <t>14.04.2023 10:28:51</t>
  </si>
  <si>
    <t>14.04.2023 10:28:52</t>
  </si>
  <si>
    <t>14.04.2023 10:28:53</t>
  </si>
  <si>
    <t>14.04.2023 10:28:54</t>
  </si>
  <si>
    <t>14.04.2023 10:29:36</t>
  </si>
  <si>
    <t>14.04.2023 10:29:38</t>
  </si>
  <si>
    <t>14.04.2023 10:29:39</t>
  </si>
  <si>
    <t>14.04.2023 10:30:00</t>
  </si>
  <si>
    <t>14.04.2023 10:30:01</t>
  </si>
  <si>
    <t>14.04.2023 10:30:03</t>
  </si>
  <si>
    <t>14.04.2023 10:30:04</t>
  </si>
  <si>
    <t>14.04.2023 10:30:05</t>
  </si>
  <si>
    <t>14.04.2023 10:30:06</t>
  </si>
  <si>
    <t>14.04.2023 10:30:08</t>
  </si>
  <si>
    <t>14.04.2023 10:30:09</t>
  </si>
  <si>
    <t>14.04.2023 10:30:10</t>
  </si>
  <si>
    <t>14.04.2023 10:30:13</t>
  </si>
  <si>
    <t>14.04.2023 10:31:32</t>
  </si>
  <si>
    <t>14.04.2023 10:31:35</t>
  </si>
  <si>
    <t>14.04.2023 10:31:37</t>
  </si>
  <si>
    <t>14.04.2023 10:31:38</t>
  </si>
  <si>
    <t>14.04.2023 10:31:40</t>
  </si>
  <si>
    <t>14.04.2023 10:32:19</t>
  </si>
  <si>
    <t>14.04.2023 10:32:20</t>
  </si>
  <si>
    <t>14.04.2023 10:32:22</t>
  </si>
  <si>
    <t>14.04.2023 10:32:23</t>
  </si>
  <si>
    <t>14.04.2023 10:32:26</t>
  </si>
  <si>
    <t>14.04.2023 10:32:28</t>
  </si>
  <si>
    <t>14.04.2023 10:32:29</t>
  </si>
  <si>
    <t>14.04.2023 10:32:32</t>
  </si>
  <si>
    <t>14.04.2023 10:32:37</t>
  </si>
  <si>
    <t>14.04.2023 10:32:38</t>
  </si>
  <si>
    <t>14.04.2023 10:32:40</t>
  </si>
  <si>
    <t>14.04.2023 10:32:42</t>
  </si>
  <si>
    <t>14.04.2023 10:33:30</t>
  </si>
  <si>
    <t>14.04.2023 10:33:32</t>
  </si>
  <si>
    <t>14.04.2023 10:33:33</t>
  </si>
  <si>
    <t>14.04.2023 10:33:36</t>
  </si>
  <si>
    <t>14.04.2023 10:33:38</t>
  </si>
  <si>
    <t>14.04.2023 10:33:39</t>
  </si>
  <si>
    <t>14.04.2023 10:33:41</t>
  </si>
  <si>
    <t>14.04.2023 10:33:42</t>
  </si>
  <si>
    <t>14.04.2023 10:33:44</t>
  </si>
  <si>
    <t>14.04.2023 10:33:45</t>
  </si>
  <si>
    <t>14.04.2023 10:33:51</t>
  </si>
  <si>
    <t>14.04.2023 10:33:54</t>
  </si>
  <si>
    <t>14.04.2023 10:33:56</t>
  </si>
  <si>
    <t>14.04.2023 10:33:57</t>
  </si>
  <si>
    <t>14.04.2023 10:34:09</t>
  </si>
  <si>
    <t>14.04.2023 10:34:11</t>
  </si>
  <si>
    <t>14.04.2023 10:34:12</t>
  </si>
  <si>
    <t>14.04.2023 10:34:13</t>
  </si>
  <si>
    <t>14.04.2023 10:34:15</t>
  </si>
  <si>
    <t>14.04.2023 10:34:16</t>
  </si>
  <si>
    <t>14.04.2023 10:34:17</t>
  </si>
  <si>
    <t>14.04.2023 10:34:18</t>
  </si>
  <si>
    <t>14.04.2023 10:34:20</t>
  </si>
  <si>
    <t>14.04.2023 10:34:21</t>
  </si>
  <si>
    <t>14.04.2023 10:34:22</t>
  </si>
  <si>
    <t>14.04.2023 10:34:23</t>
  </si>
  <si>
    <t>14.04.2023 10:34:25</t>
  </si>
  <si>
    <t>14.04.2023 10:34:26</t>
  </si>
  <si>
    <t>14.04.2023 10:34:27</t>
  </si>
  <si>
    <t>14.04.2023 10:34:28</t>
  </si>
  <si>
    <t>14.04.2023 10:34:30</t>
  </si>
  <si>
    <t>14.04.2023 10:34:38</t>
  </si>
  <si>
    <t>14.04.2023 10:35:22</t>
  </si>
  <si>
    <t>14.04.2023 10:35:23</t>
  </si>
  <si>
    <t>14.04.2023 10:35:25</t>
  </si>
  <si>
    <t>14.04.2023 10:35:26</t>
  </si>
  <si>
    <t>14.04.2023 10:35:27</t>
  </si>
  <si>
    <t>14.04.2023 10:35:28</t>
  </si>
  <si>
    <t>14.04.2023 10:35:30</t>
  </si>
  <si>
    <t>14.04.2023 10:35:31</t>
  </si>
  <si>
    <t>14.04.2023 10:35:50</t>
  </si>
  <si>
    <t>14.04.2023 10:35:52</t>
  </si>
  <si>
    <t>14.04.2023 10:35:53</t>
  </si>
  <si>
    <t>14.04.2023 10:35:54</t>
  </si>
  <si>
    <t>14.04.2023 10:35:55</t>
  </si>
  <si>
    <t>14.04.2023 10:35:57</t>
  </si>
  <si>
    <t>14.04.2023 10:35:58</t>
  </si>
  <si>
    <t>14.04.2023 10:36:00</t>
  </si>
  <si>
    <t>14.04.2023 10:36:55</t>
  </si>
  <si>
    <t>14.04.2023 10:36:57</t>
  </si>
  <si>
    <t>14.04.2023 10:36:58</t>
  </si>
  <si>
    <t>14.04.2023 10:36:59</t>
  </si>
  <si>
    <t>14.04.2023 10:37:01</t>
  </si>
  <si>
    <t>14.04.2023 10:37:02</t>
  </si>
  <si>
    <t>14.04.2023 10:37:03</t>
  </si>
  <si>
    <t>14.04.2023 10:37:05</t>
  </si>
  <si>
    <t>14.04.2023 10:37:06</t>
  </si>
  <si>
    <t>14.04.2023 10:37:07</t>
  </si>
  <si>
    <t>14.04.2023 10:37:08</t>
  </si>
  <si>
    <t>14.04.2023 10:37:10</t>
  </si>
  <si>
    <t>14.04.2023 10:37:23</t>
  </si>
  <si>
    <t>14.04.2023 10:37:24</t>
  </si>
  <si>
    <t>14.04.2023 10:37:29</t>
  </si>
  <si>
    <t>14.04.2023 10:37:30</t>
  </si>
  <si>
    <t>14.04.2023 10:37:32</t>
  </si>
  <si>
    <t>14.04.2023 10:37:33</t>
  </si>
  <si>
    <t>14.04.2023 10:37:59</t>
  </si>
  <si>
    <t>14.04.2023 10:38:00</t>
  </si>
  <si>
    <t>14.04.2023 10:38:01</t>
  </si>
  <si>
    <t>14.04.2023 10:38:03</t>
  </si>
  <si>
    <t>14.04.2023 10:38:04</t>
  </si>
  <si>
    <t>14.04.2023 10:38:05</t>
  </si>
  <si>
    <t>14.04.2023 10:38:07</t>
  </si>
  <si>
    <t>14.04.2023 10:38:08</t>
  </si>
  <si>
    <t>14.04.2023 10:38:26</t>
  </si>
  <si>
    <t>14.04.2023 10:38:27</t>
  </si>
  <si>
    <t>14.04.2023 10:38:30</t>
  </si>
  <si>
    <t>14.04.2023 10:38:32</t>
  </si>
  <si>
    <t>14.04.2023 10:38:35</t>
  </si>
  <si>
    <t>14.04.2023 10:38:36</t>
  </si>
  <si>
    <t>14.04.2023 10:38:38</t>
  </si>
  <si>
    <t>14.04.2023 10:38:39</t>
  </si>
  <si>
    <t>14.04.2023 10:38:40</t>
  </si>
  <si>
    <t>14.04.2023 10:38:41</t>
  </si>
  <si>
    <t>14.04.2023 10:39:59</t>
  </si>
  <si>
    <t>14.04.2023 10:40:01</t>
  </si>
  <si>
    <t>14.04.2023 10:40:04</t>
  </si>
  <si>
    <t>14.04.2023 10:40:05</t>
  </si>
  <si>
    <t>14.04.2023 10:40:07</t>
  </si>
  <si>
    <t>14.04.2023 10:40:08</t>
  </si>
  <si>
    <t>14.04.2023 10:40:10</t>
  </si>
  <si>
    <t>14.04.2023 10:40:11</t>
  </si>
  <si>
    <t>14.04.2023 10:40:12</t>
  </si>
  <si>
    <t>14.04.2023 10:40:17</t>
  </si>
  <si>
    <t>14.04.2023 10:40:20</t>
  </si>
  <si>
    <t>14.04.2023 10:40:21</t>
  </si>
  <si>
    <t>14.04.2023 10:40:35</t>
  </si>
  <si>
    <t>14.04.2023 10:40:56</t>
  </si>
  <si>
    <t>14.04.2023 10:40:57</t>
  </si>
  <si>
    <t>14.04.2023 10:40:58</t>
  </si>
  <si>
    <t>14.04.2023 10:41:00</t>
  </si>
  <si>
    <t>14.04.2023 10:41:01</t>
  </si>
  <si>
    <t>14.04.2023 10:41:02</t>
  </si>
  <si>
    <t>14.04.2023 10:41:04</t>
  </si>
  <si>
    <t>14.04.2023 10:41:05</t>
  </si>
  <si>
    <t>14.04.2023 10:41:50</t>
  </si>
  <si>
    <t>14.04.2023 10:41:51</t>
  </si>
  <si>
    <t>14.04.2023 10:41:52</t>
  </si>
  <si>
    <t>14.04.2023 10:41:54</t>
  </si>
  <si>
    <t>14.04.2023 10:41:55</t>
  </si>
  <si>
    <t>14.04.2023 10:41:56</t>
  </si>
  <si>
    <t>14.04.2023 10:41:57</t>
  </si>
  <si>
    <t>14.04.2023 10:42:23</t>
  </si>
  <si>
    <t>14.04.2023 10:42:24</t>
  </si>
  <si>
    <t>14.04.2023 10:42:27</t>
  </si>
  <si>
    <t>14.04.2023 10:42:29</t>
  </si>
  <si>
    <t>14.04.2023 10:42:32</t>
  </si>
  <si>
    <t>14.04.2023 10:42:33</t>
  </si>
  <si>
    <t>14.04.2023 10:42:35</t>
  </si>
  <si>
    <t>14.04.2023 10:42:36</t>
  </si>
  <si>
    <t>14.04.2023 10:43:55</t>
  </si>
  <si>
    <t>14.04.2023 10:43:57</t>
  </si>
  <si>
    <t>14.04.2023 10:43:58</t>
  </si>
  <si>
    <t>14.04.2023 10:43:59</t>
  </si>
  <si>
    <t>14.04.2023 10:44:22</t>
  </si>
  <si>
    <t>14.04.2023 10:44:23</t>
  </si>
  <si>
    <t>14.04.2023 10:44:24</t>
  </si>
  <si>
    <t>14.04.2023 10:44:26</t>
  </si>
  <si>
    <t>14.04.2023 10:44:27</t>
  </si>
  <si>
    <t>14.04.2023 10:44:28</t>
  </si>
  <si>
    <t>14.04.2023 10:44:31</t>
  </si>
  <si>
    <t>14.04.2023 10:44:32</t>
  </si>
  <si>
    <t>14.04.2023 10:44:35</t>
  </si>
  <si>
    <t>14.04.2023 10:44:37</t>
  </si>
  <si>
    <t>14.04.2023 10:44:38</t>
  </si>
  <si>
    <t>14.04.2023 10:44:40</t>
  </si>
  <si>
    <t>14.04.2023 10:44:41</t>
  </si>
  <si>
    <t>14.04.2023 10:44:43</t>
  </si>
  <si>
    <t>14.04.2023 10:44:44</t>
  </si>
  <si>
    <t>14.04.2023 10:45:17</t>
  </si>
  <si>
    <t>14.04.2023 10:45:20</t>
  </si>
  <si>
    <t>14.04.2023 10:45:21</t>
  </si>
  <si>
    <t>14.04.2023 10:45:23</t>
  </si>
  <si>
    <t>14.04.2023 10:45:24</t>
  </si>
  <si>
    <t>14.04.2023 10:45:27</t>
  </si>
  <si>
    <t>14.04.2023 10:45:50</t>
  </si>
  <si>
    <t>14.04.2023 10:45:51</t>
  </si>
  <si>
    <t>14.04.2023 10:45:53</t>
  </si>
  <si>
    <t>14.04.2023 10:45:57</t>
  </si>
  <si>
    <t>14.04.2023 10:46:29</t>
  </si>
  <si>
    <t>14.04.2023 10:46:30</t>
  </si>
  <si>
    <t>14.04.2023 10:46:32</t>
  </si>
  <si>
    <t>14.04.2023 10:46:36</t>
  </si>
  <si>
    <t>14.04.2023 10:46:38</t>
  </si>
  <si>
    <t>14.04.2023 10:46:39</t>
  </si>
  <si>
    <t>14.04.2023 10:46:41</t>
  </si>
  <si>
    <t>14.04.2023 10:46:42</t>
  </si>
  <si>
    <t>14.04.2023 10:47:15</t>
  </si>
  <si>
    <t>14.04.2023 10:47:16</t>
  </si>
  <si>
    <t>14.04.2023 10:47:18</t>
  </si>
  <si>
    <t>14.04.2023 10:48:12</t>
  </si>
  <si>
    <t>14.04.2023 10:48:13</t>
  </si>
  <si>
    <t>14.04.2023 10:48:15</t>
  </si>
  <si>
    <t>14.04.2023 10:48:16</t>
  </si>
  <si>
    <t>14.04.2023 10:48:17</t>
  </si>
  <si>
    <t>14.04.2023 10:48:18</t>
  </si>
  <si>
    <t>14.04.2023 10:48:20</t>
  </si>
  <si>
    <t>14.04.2023 10:48:21</t>
  </si>
  <si>
    <t>14.04.2023 10:48:22</t>
  </si>
  <si>
    <t>14.04.2023 10:48:23</t>
  </si>
  <si>
    <t>14.04.2023 10:48:26</t>
  </si>
  <si>
    <t>14.04.2023 10:48:27</t>
  </si>
  <si>
    <t>14.04.2023 10:48:38</t>
  </si>
  <si>
    <t>14.04.2023 10:48:39</t>
  </si>
  <si>
    <t>14.04.2023 10:48:40</t>
  </si>
  <si>
    <t>14.04.2023 10:48:41</t>
  </si>
  <si>
    <t>14.04.2023 10:48:43</t>
  </si>
  <si>
    <t>14.04.2023 10:48:45</t>
  </si>
  <si>
    <t>14.04.2023 10:50:39</t>
  </si>
  <si>
    <t>14.04.2023 10:50:53</t>
  </si>
  <si>
    <t>14.04.2023 10:50:54</t>
  </si>
  <si>
    <t>14.04.2023 10:50:56</t>
  </si>
  <si>
    <t>14.04.2023 10:51:02</t>
  </si>
  <si>
    <t>14.04.2023 10:51:03</t>
  </si>
  <si>
    <t>14.04.2023 10:51:05</t>
  </si>
  <si>
    <t>14.04.2023 10:51:06</t>
  </si>
  <si>
    <t>14.04.2023 10:51:09</t>
  </si>
  <si>
    <t>14.04.2023 10:51:11</t>
  </si>
  <si>
    <t>14.04.2023 10:51:12</t>
  </si>
  <si>
    <t>14.04.2023 10:51:14</t>
  </si>
  <si>
    <t>14.04.2023 10:51:15</t>
  </si>
  <si>
    <t>14.04.2023 10:51:16</t>
  </si>
  <si>
    <t>14.04.2023 10:51:46</t>
  </si>
  <si>
    <t>14.04.2023 10:51:47</t>
  </si>
  <si>
    <t>14.04.2023 10:51:49</t>
  </si>
  <si>
    <t>14.04.2023 10:51:50</t>
  </si>
  <si>
    <t>14.04.2023 10:51:53</t>
  </si>
  <si>
    <t>14.04.2023 10:51:55</t>
  </si>
  <si>
    <t>14.04.2023 10:51:56</t>
  </si>
  <si>
    <t>14.04.2023 10:51:58</t>
  </si>
  <si>
    <t>14.04.2023 10:52:28</t>
  </si>
  <si>
    <t>14.04.2023 10:52:32</t>
  </si>
  <si>
    <t>14.04.2023 10:52:38</t>
  </si>
  <si>
    <t>14.04.2023 10:52:43</t>
  </si>
  <si>
    <t>14.04.2023 10:53:28</t>
  </si>
  <si>
    <t>14.04.2023 10:53:29</t>
  </si>
  <si>
    <t>14.04.2023 10:53:31</t>
  </si>
  <si>
    <t>14.04.2023 10:53:32</t>
  </si>
  <si>
    <t>14.04.2023 10:53:34</t>
  </si>
  <si>
    <t>14.04.2023 10:53:37</t>
  </si>
  <si>
    <t>14.04.2023 10:53:38</t>
  </si>
  <si>
    <t>14.04.2023 10:53:40</t>
  </si>
  <si>
    <t>14.04.2023 10:54:22</t>
  </si>
  <si>
    <t>14.04.2023 10:54:23</t>
  </si>
  <si>
    <t>14.04.2023 10:54:24</t>
  </si>
  <si>
    <t>14.04.2023 10:54:32</t>
  </si>
  <si>
    <t>14.04.2023 10:54:33</t>
  </si>
  <si>
    <t>14.04.2023 10:54:35</t>
  </si>
  <si>
    <t>14.04.2023 10:54:36</t>
  </si>
  <si>
    <t>14.04.2023 10:55:00</t>
  </si>
  <si>
    <t>14.04.2023 10:55:02</t>
  </si>
  <si>
    <t>14.04.2023 10:55:03</t>
  </si>
  <si>
    <t>14.04.2023 10:55:04</t>
  </si>
  <si>
    <t>14.04.2023 10:55:06</t>
  </si>
  <si>
    <t>14.04.2023 10:55:07</t>
  </si>
  <si>
    <t>14.04.2023 10:55:08</t>
  </si>
  <si>
    <t>14.04.2023 10:55:30</t>
  </si>
  <si>
    <t>14.04.2023 10:55:32</t>
  </si>
  <si>
    <t>14.04.2023 10:55:33</t>
  </si>
  <si>
    <t>14.04.2023 10:55:34</t>
  </si>
  <si>
    <t>14.04.2023 10:55:36</t>
  </si>
  <si>
    <t>14.04.2023 10:55:37</t>
  </si>
  <si>
    <t>14.04.2023 10:55:38</t>
  </si>
  <si>
    <t>14.04.2023 10:55:41</t>
  </si>
  <si>
    <t>14.04.2023 10:55:42</t>
  </si>
  <si>
    <t>14.04.2023 10:55:43</t>
  </si>
  <si>
    <t>14.04.2023 10:55:45</t>
  </si>
  <si>
    <t>14.04.2023 10:55:46</t>
  </si>
  <si>
    <t>14.04.2023 10:55:49</t>
  </si>
  <si>
    <t>14.04.2023 10:55:50</t>
  </si>
  <si>
    <t>14.04.2023 10:56:00</t>
  </si>
  <si>
    <t>14.04.2023 10:56:02</t>
  </si>
  <si>
    <t>14.04.2023 10:56:03</t>
  </si>
  <si>
    <t>14.04.2023 10:56:04</t>
  </si>
  <si>
    <t>14.04.2023 10:56:06</t>
  </si>
  <si>
    <t>14.04.2023 10:56:07</t>
  </si>
  <si>
    <t>14.04.2023 10:56:25</t>
  </si>
  <si>
    <t>14.04.2023 10:56:26</t>
  </si>
  <si>
    <t>14.04.2023 10:56:27</t>
  </si>
  <si>
    <t>14.04.2023 10:56:28</t>
  </si>
  <si>
    <t>14.04.2023 10:56:30</t>
  </si>
  <si>
    <t>14.04.2023 10:56:31</t>
  </si>
  <si>
    <t>14.04.2023 10:56:32</t>
  </si>
  <si>
    <t>14.04.2023 10:56:33</t>
  </si>
  <si>
    <t>14.04.2023 10:56:47</t>
  </si>
  <si>
    <t>14.04.2023 10:56:48</t>
  </si>
  <si>
    <t>14.04.2023 10:56:51</t>
  </si>
  <si>
    <t>14.04.2023 10:56:53</t>
  </si>
  <si>
    <t>14.04.2023 10:56:54</t>
  </si>
  <si>
    <t>14.04.2023 10:56:59</t>
  </si>
  <si>
    <t>14.04.2023 10:57:00</t>
  </si>
  <si>
    <t>14.04.2023 10:57:01</t>
  </si>
  <si>
    <t>14.04.2023 10:57:03</t>
  </si>
  <si>
    <t>14.04.2023 10:57:09</t>
  </si>
  <si>
    <t>14.04.2023 10:57:10</t>
  </si>
  <si>
    <t>14.04.2023 10:57:11</t>
  </si>
  <si>
    <t>14.04.2023 10:57:13</t>
  </si>
  <si>
    <t>14.04.2023 10:57:14</t>
  </si>
  <si>
    <t>14.04.2023 10:57:15</t>
  </si>
  <si>
    <t>14.04.2023 10:57:16</t>
  </si>
  <si>
    <t>14.04.2023 10:57:33</t>
  </si>
  <si>
    <t>14.04.2023 10:57:34</t>
  </si>
  <si>
    <t>14.04.2023 10:57:36</t>
  </si>
  <si>
    <t>14.04.2023 10:57:37</t>
  </si>
  <si>
    <t>14.04.2023 10:57:39</t>
  </si>
  <si>
    <t>14.04.2023 10:57:40</t>
  </si>
  <si>
    <t>14.04.2023 10:57:43</t>
  </si>
  <si>
    <t>14.04.2023 10:57:46</t>
  </si>
  <si>
    <t>14.04.2023 10:57:48</t>
  </si>
  <si>
    <t>14.04.2023 10:57:49</t>
  </si>
  <si>
    <t>14.04.2023 10:57:50</t>
  </si>
  <si>
    <t>14.04.2023 10:58:08</t>
  </si>
  <si>
    <t>14.04.2023 10:58:10</t>
  </si>
  <si>
    <t>14.04.2023 10:58:11</t>
  </si>
  <si>
    <t>14.04.2023 10:58:12</t>
  </si>
  <si>
    <t>14.04.2023 10:58:13</t>
  </si>
  <si>
    <t>14.04.2023 10:58:15</t>
  </si>
  <si>
    <t>14.04.2023 10:58:16</t>
  </si>
  <si>
    <t>14.04.2023 10:58:49</t>
  </si>
  <si>
    <t>14.04.2023 10:59:26</t>
  </si>
  <si>
    <t>14.04.2023 10:59:28</t>
  </si>
  <si>
    <t>14.04.2023 10:59:29</t>
  </si>
  <si>
    <t>14.04.2023 10:59:30</t>
  </si>
  <si>
    <t>14.04.2023 10:59:31</t>
  </si>
  <si>
    <t>14.04.2023 10:59:33</t>
  </si>
  <si>
    <t>14.04.2023 10:59:34</t>
  </si>
  <si>
    <t>14.04.2023 10:59:35</t>
  </si>
  <si>
    <t>14.04.2023 10:59:36</t>
  </si>
  <si>
    <t>14.04.2023 10:59:38</t>
  </si>
  <si>
    <t>14.04.2023 10:59:39</t>
  </si>
  <si>
    <t>14.04.2023 10:59:40</t>
  </si>
  <si>
    <t>14.04.2023 10:59:52</t>
  </si>
  <si>
    <t>14.04.2023 11:00:14</t>
  </si>
  <si>
    <t>14.04.2023 11:00:16</t>
  </si>
  <si>
    <t>14.04.2023 11:00:17</t>
  </si>
  <si>
    <t>14.04.2023 11:00:18</t>
  </si>
  <si>
    <t>14.04.2023 11:00:20</t>
  </si>
  <si>
    <t>14.04.2023 11:00:21</t>
  </si>
  <si>
    <t>14.04.2023 11:00:22</t>
  </si>
  <si>
    <t>14.04.2023 11:00:23</t>
  </si>
  <si>
    <t>14.04.2023 11:00:25</t>
  </si>
  <si>
    <t>14.04.2023 11:00:26</t>
  </si>
  <si>
    <t>14.04.2023 11:00:42</t>
  </si>
  <si>
    <t>14.04.2023 11:00:44</t>
  </si>
  <si>
    <t>14.04.2023 11:00:45</t>
  </si>
  <si>
    <t>14.04.2023 11:02:29</t>
  </si>
  <si>
    <t>14.04.2023 11:02:30</t>
  </si>
  <si>
    <t>14.04.2023 11:02:33</t>
  </si>
  <si>
    <t>14.04.2023 11:02:35</t>
  </si>
  <si>
    <t>14.04.2023 11:02:36</t>
  </si>
  <si>
    <t>14.04.2023 11:02:38</t>
  </si>
  <si>
    <t>14.04.2023 11:02:41</t>
  </si>
  <si>
    <t>14.04.2023 11:02:42</t>
  </si>
  <si>
    <t>14.04.2023 11:02:43</t>
  </si>
  <si>
    <t>14.04.2023 11:02:45</t>
  </si>
  <si>
    <t>14.04.2023 11:02:47</t>
  </si>
  <si>
    <t>14.04.2023 11:02:49</t>
  </si>
  <si>
    <t>14.04.2023 11:02:50</t>
  </si>
  <si>
    <t>14.04.2023 11:02:57</t>
  </si>
  <si>
    <t>14.04.2023 11:03:00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</si>
  <si>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</si>
  <si>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</si>
  <si>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</si>
  <si>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</si>
  <si>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</si>
  <si>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</si>
  <si>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</si>
  <si>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</si>
  <si>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11:04:12</t>
  </si>
  <si>
    <t>14.04.2023 11:04:13</t>
  </si>
  <si>
    <t>14.04.2023 11:04:15</t>
  </si>
  <si>
    <t>14.04.2023 11:04:16</t>
  </si>
  <si>
    <t>14.04.2023 11:04:17</t>
  </si>
  <si>
    <t>14.04.2023 11:04:18</t>
  </si>
  <si>
    <t>14.04.2023 11:04:38</t>
  </si>
  <si>
    <t>14.04.2023 11:04:39</t>
  </si>
  <si>
    <t>14.04.2023 11:04:40</t>
  </si>
  <si>
    <t>14.04.2023 11:04:42</t>
  </si>
  <si>
    <t>14.04.2023 11:04:43</t>
  </si>
  <si>
    <t>14.04.2023 11:04:47</t>
  </si>
  <si>
    <t>14.04.2023 11:04:49</t>
  </si>
  <si>
    <t>14.04.2023 11:04:50</t>
  </si>
  <si>
    <t>14.04.2023 11:04:52</t>
  </si>
  <si>
    <t>14.04.2023 11:04:53</t>
  </si>
  <si>
    <t>14.04.2023 11:04:55</t>
  </si>
  <si>
    <t>14.04.2023 11:05:06</t>
  </si>
  <si>
    <t>14.04.2023 11:05:08</t>
  </si>
  <si>
    <t>14.04.2023 11:05:12</t>
  </si>
  <si>
    <t>14.04.2023 11:05:14</t>
  </si>
  <si>
    <t>14.04.2023 11:05:15</t>
  </si>
  <si>
    <t>14.04.2023 11:05:17</t>
  </si>
  <si>
    <t>14.04.2023 11:05:20</t>
  </si>
  <si>
    <t>14.04.2023 11:05:21</t>
  </si>
  <si>
    <t>14.04.2023 11:05:23</t>
  </si>
  <si>
    <t>14.04.2023 11:05:24</t>
  </si>
  <si>
    <t>14.04.2023 11:05:25</t>
  </si>
  <si>
    <t>14.04.2023 11:05:27</t>
  </si>
  <si>
    <t>14.04.2023 11:05:28</t>
  </si>
  <si>
    <t>14.04.2023 11:05:29</t>
  </si>
  <si>
    <t>14.04.2023 11:05:30</t>
  </si>
  <si>
    <t>14.04.2023 11:05:36</t>
  </si>
  <si>
    <t>14.04.2023 11:05:38</t>
  </si>
  <si>
    <t>14.04.2023 11:05:39</t>
  </si>
  <si>
    <t>14.04.2023 11:05:40</t>
  </si>
  <si>
    <t>14.04.2023 11:05:41</t>
  </si>
  <si>
    <t>14.04.2023 11:05:43</t>
  </si>
  <si>
    <t>14.04.2023 11:05:44</t>
  </si>
  <si>
    <t>14.04.2023 11:05:45</t>
  </si>
  <si>
    <t>14.04.2023 11:05:46</t>
  </si>
  <si>
    <t>14.04.2023 11:05:57</t>
  </si>
  <si>
    <t>14.04.2023 11:05:58</t>
  </si>
  <si>
    <t>14.04.2023 11:05:59</t>
  </si>
  <si>
    <t>14.04.2023 11:06:01</t>
  </si>
  <si>
    <t>14.04.2023 11:06:02</t>
  </si>
  <si>
    <t>14.04.2023 11:06:03</t>
  </si>
  <si>
    <t>14.04.2023 11:06:05</t>
  </si>
  <si>
    <t>14.04.2023 11:06:06</t>
  </si>
  <si>
    <t>14.04.2023 11:06:07</t>
  </si>
  <si>
    <t>14.04.2023 11:06:08</t>
  </si>
  <si>
    <t>14.04.2023 11:06:10</t>
  </si>
  <si>
    <t>14.04.2023 11:06:11</t>
  </si>
  <si>
    <t>14.04.2023 11:06:14</t>
  </si>
  <si>
    <t>14.04.2023 11:06:18</t>
  </si>
  <si>
    <t>14.04.2023 11:06:23</t>
  </si>
  <si>
    <t>14.04.2023 11:08:00</t>
  </si>
  <si>
    <t>14.04.2023 11:08:01</t>
  </si>
  <si>
    <t>14.04.2023 11:08:03</t>
  </si>
  <si>
    <t>14.04.2023 11:08:04</t>
  </si>
  <si>
    <t>14.04.2023 11:08:05</t>
  </si>
  <si>
    <t>14.04.2023 11:08:07</t>
  </si>
  <si>
    <t>14.04.2023 11:08:08</t>
  </si>
  <si>
    <t>14.04.2023 11:08:26</t>
  </si>
  <si>
    <t>14.04.2023 11:08:29</t>
  </si>
  <si>
    <t>14.04.2023 11:08:31</t>
  </si>
  <si>
    <t>14.04.2023 11:08:35</t>
  </si>
  <si>
    <t>14.04.2023 11:08:37</t>
  </si>
  <si>
    <t>14.04.2023 11:08:38</t>
  </si>
  <si>
    <t>14.04.2023 11:08:40</t>
  </si>
  <si>
    <t>14.04.2023 11:08:41</t>
  </si>
  <si>
    <t>14.04.2023 11:08:43</t>
  </si>
  <si>
    <t>14.04.2023 11:08:44</t>
  </si>
  <si>
    <t>14.04.2023 11:10:05</t>
  </si>
  <si>
    <t>14.04.2023 11:10:07</t>
  </si>
  <si>
    <t>14.04.2023 11:10:08</t>
  </si>
  <si>
    <t>14.04.2023 11:10:09</t>
  </si>
  <si>
    <t>14.04.2023 11:10:12</t>
  </si>
  <si>
    <t>14.04.2023 11:10:15</t>
  </si>
  <si>
    <t>14.04.2023 11:10:16</t>
  </si>
  <si>
    <t>14.04.2023 11:10:18</t>
  </si>
  <si>
    <t>14.04.2023 11:10:19</t>
  </si>
  <si>
    <t>14.04.2023 11:10:21</t>
  </si>
  <si>
    <t>14.04.2023 11:10:22</t>
  </si>
  <si>
    <t>14.04.2023 11:10:24</t>
  </si>
  <si>
    <t>14.04.2023 11:10:25</t>
  </si>
  <si>
    <t>14.04.2023 11:10:28</t>
  </si>
  <si>
    <t>14.04.2023 11:10:30</t>
  </si>
  <si>
    <t>14.04.2023 11:10:31</t>
  </si>
  <si>
    <t>14.04.2023 11:10:45</t>
  </si>
  <si>
    <t>14.04.2023 11:10:51</t>
  </si>
  <si>
    <t>14.04.2023 11:10:52</t>
  </si>
  <si>
    <t>14.04.2023 11:10:54</t>
  </si>
  <si>
    <t>14.04.2023 11:11:01</t>
  </si>
  <si>
    <t>14.04.2023 11:11:03</t>
  </si>
  <si>
    <t>14.04.2023 11:11:04</t>
  </si>
  <si>
    <t>14.04.2023 11:11:05</t>
  </si>
  <si>
    <t>14.04.2023 11:11:07</t>
  </si>
  <si>
    <t>14.04.2023 11:11:08</t>
  </si>
  <si>
    <t>14.04.2023 11:11:09</t>
  </si>
  <si>
    <t>14.04.2023 11:11:10</t>
  </si>
  <si>
    <t>14.04.2023 11:11:12</t>
  </si>
  <si>
    <t>14.04.2023 11:11:13</t>
  </si>
  <si>
    <t>14.04.2023 11:11:14</t>
  </si>
  <si>
    <t>14.04.2023 11:11:15</t>
  </si>
  <si>
    <t>14.04.2023 11:11:17</t>
  </si>
  <si>
    <t>14.04.2023 11:11:18</t>
  </si>
  <si>
    <t>14.04.2023 11:11:21</t>
  </si>
  <si>
    <t>14.04.2023 11:11:22</t>
  </si>
  <si>
    <t>14.04.2023 11:11:24</t>
  </si>
  <si>
    <t>14.04.2023 11:11:25</t>
  </si>
  <si>
    <t>14.04.2023 11:12:10</t>
  </si>
  <si>
    <t>14.04.2023 11:12:12</t>
  </si>
  <si>
    <t>14.04.2023 11:12:15</t>
  </si>
  <si>
    <t>14.04.2023 11:12:37</t>
  </si>
  <si>
    <t>14.04.2023 11:12:39</t>
  </si>
  <si>
    <t>14.04.2023 11:12:40</t>
  </si>
  <si>
    <t>14.04.2023 11:12:41</t>
  </si>
  <si>
    <t>14.04.2023 11:12:42</t>
  </si>
  <si>
    <t>14.04.2023 11:12:44</t>
  </si>
  <si>
    <t>14.04.2023 11:12:45</t>
  </si>
  <si>
    <t>14.04.2023 11:13:09</t>
  </si>
  <si>
    <t>14.04.2023 11:13:10</t>
  </si>
  <si>
    <t>14.04.2023 11:13:11</t>
  </si>
  <si>
    <t>14.04.2023 11:13:13</t>
  </si>
  <si>
    <t>14.04.2023 11:13:14</t>
  </si>
  <si>
    <t>14.04.2023 11:13:15</t>
  </si>
  <si>
    <t>14.04.2023 11:13:16</t>
  </si>
  <si>
    <t>14.04.2023 11:13:36</t>
  </si>
  <si>
    <t>14.04.2023 11:13:37</t>
  </si>
  <si>
    <t>14.04.2023 11:13:38</t>
  </si>
  <si>
    <t>14.04.2023 11:13:40</t>
  </si>
  <si>
    <t>14.04.2023 11:13:41</t>
  </si>
  <si>
    <t>14.04.2023 11:13:42</t>
  </si>
  <si>
    <t>14.04.2023 11:13:57</t>
  </si>
  <si>
    <t>14.04.2023 11:13:58</t>
  </si>
  <si>
    <t>14.04.2023 11:14:00</t>
  </si>
  <si>
    <t>14.04.2023 11:14:01</t>
  </si>
  <si>
    <t>14.04.2023 11:14:03</t>
  </si>
  <si>
    <t>14.04.2023 11:14:06</t>
  </si>
  <si>
    <t>14.04.2023 11:14:07</t>
  </si>
  <si>
    <t>14.04.2023 11:14:10</t>
  </si>
  <si>
    <t>14.04.2023 11:14:12</t>
  </si>
  <si>
    <t>14.04.2023 11:14:13</t>
  </si>
  <si>
    <t>14.04.2023 11:14:15</t>
  </si>
  <si>
    <t>14.04.2023 11:14:16</t>
  </si>
  <si>
    <t>14.04.2023 11:14:18</t>
  </si>
  <si>
    <t>14.04.2023 11:14:19</t>
  </si>
  <si>
    <t>14.04.2023 11:14:21</t>
  </si>
  <si>
    <t>14.04.2023 11:14:22</t>
  </si>
  <si>
    <t>14.04.2023 11:14:24</t>
  </si>
  <si>
    <t>14.04.2023 11:14:48</t>
  </si>
  <si>
    <t>14.04.2023 11:14:49</t>
  </si>
  <si>
    <t>14.04.2023 11:14:50</t>
  </si>
  <si>
    <t>14.04.2023 11:14:52</t>
  </si>
  <si>
    <t>14.04.2023 11:14:53</t>
  </si>
  <si>
    <t>14.04.2023 11:14:54</t>
  </si>
  <si>
    <t>14.04.2023 11:15:10</t>
  </si>
  <si>
    <t>14.04.2023 11:15:12</t>
  </si>
  <si>
    <t>14.04.2023 11:15:13</t>
  </si>
  <si>
    <t>14.04.2023 11:15:15</t>
  </si>
  <si>
    <t>14.04.2023 11:15:16</t>
  </si>
  <si>
    <t>14.04.2023 11:15:18</t>
  </si>
  <si>
    <t>14.04.2023 11:15:19</t>
  </si>
  <si>
    <t>14.04.2023 11:15:21</t>
  </si>
  <si>
    <t>14.04.2023 11:15:22</t>
  </si>
  <si>
    <t>14.04.2023 11:15:42</t>
  </si>
  <si>
    <t>14.04.2023 11:15:43</t>
  </si>
  <si>
    <t>14.04.2023 11:15:46</t>
  </si>
  <si>
    <t>14.04.2023 11:15:48</t>
  </si>
  <si>
    <t>14.04.2023 11:15:52</t>
  </si>
  <si>
    <t>14.04.2023 11:15:54</t>
  </si>
  <si>
    <t>14.04.2023 11:15:55</t>
  </si>
  <si>
    <t>14.04.2023 11:15:56</t>
  </si>
  <si>
    <t>14.04.2023 11:15:59</t>
  </si>
  <si>
    <t>14.04.2023 11:16:04</t>
  </si>
  <si>
    <t>14.04.2023 11:16:05</t>
  </si>
  <si>
    <t>14.04.2023 11:16:08</t>
  </si>
  <si>
    <t>14.04.2023 11:16:10</t>
  </si>
  <si>
    <t>14.04.2023 11:16:11</t>
  </si>
  <si>
    <t>14.04.2023 11:16:13</t>
  </si>
  <si>
    <t>14.04.2023 11:16:14</t>
  </si>
  <si>
    <t>14.04.2023 11:16:16</t>
  </si>
  <si>
    <t>14.04.2023 11:16:17</t>
  </si>
  <si>
    <t>14.04.2023 11:17:46</t>
  </si>
  <si>
    <t>14.04.2023 11:17:47</t>
  </si>
  <si>
    <t>14.04.2023 11:17:48</t>
  </si>
  <si>
    <t>14.04.2023 11:17:56</t>
  </si>
  <si>
    <t>14.04.2023 11:17:57</t>
  </si>
  <si>
    <t>14.04.2023 11:17:59</t>
  </si>
  <si>
    <t>14.04.2023 11:18:00</t>
  </si>
  <si>
    <t>14.04.2023 11:18:02</t>
  </si>
  <si>
    <t>14.04.2023 11:18:03</t>
  </si>
  <si>
    <t>14.04.2023 11:18:09</t>
  </si>
  <si>
    <t>14.04.2023 11:18:12</t>
  </si>
  <si>
    <t>14.04.2023 11:18:15</t>
  </si>
  <si>
    <t>14.04.2023 11:18:17</t>
  </si>
  <si>
    <t>14.04.2023 11:18:23</t>
  </si>
  <si>
    <t>14.04.2023 11:18:27</t>
  </si>
  <si>
    <t>14.04.2023 11:18:29</t>
  </si>
  <si>
    <t>14.04.2023 11:18:33</t>
  </si>
  <si>
    <t>14.04.2023 11:18:35</t>
  </si>
  <si>
    <t>14.04.2023 11:18:36</t>
  </si>
  <si>
    <t>14.04.2023 11:18:38</t>
  </si>
  <si>
    <t>14.04.2023 11:18:42</t>
  </si>
  <si>
    <t>14.04.2023 11:18:44</t>
  </si>
  <si>
    <t>14.04.2023 11:18:45</t>
  </si>
  <si>
    <t>14.04.2023 11:18:47</t>
  </si>
  <si>
    <t>14.04.2023 11:18:48</t>
  </si>
  <si>
    <t>14.04.2023 11:18:50</t>
  </si>
  <si>
    <t>14.04.2023 11:18:59</t>
  </si>
  <si>
    <t>14.04.2023 11:19:00</t>
  </si>
  <si>
    <t>14.04.2023 11:19:02</t>
  </si>
  <si>
    <t>14.04.2023 11:19:03</t>
  </si>
  <si>
    <t>14.04.2023 11:19:04</t>
  </si>
  <si>
    <t>14.04.2023 11:19:05</t>
  </si>
  <si>
    <t>14.04.2023 11:19:07</t>
  </si>
  <si>
    <t>14.04.2023 11:19:08</t>
  </si>
  <si>
    <t>14.04.2023 11:19:18</t>
  </si>
  <si>
    <t>14.04.2023 11:19:23</t>
  </si>
  <si>
    <t>14.04.2023 11:19:24</t>
  </si>
  <si>
    <t>14.04.2023 11:19:26</t>
  </si>
  <si>
    <t>14.04.2023 11:19:29</t>
  </si>
  <si>
    <t>14.04.2023 11:19:30</t>
  </si>
  <si>
    <t>14.04.2023 11:19:31</t>
  </si>
  <si>
    <t>14.04.2023 11:19:33</t>
  </si>
  <si>
    <t>14.04.2023 11:19:34</t>
  </si>
  <si>
    <t>14.04.2023 11:19:35</t>
  </si>
  <si>
    <t>14.04.2023 11:19:36</t>
  </si>
  <si>
    <t>14.04.2023 11:19:38</t>
  </si>
  <si>
    <t>14.04.2023 11:19:39</t>
  </si>
  <si>
    <t>14.04.2023 11:19:48</t>
  </si>
  <si>
    <t>14.04.2023 11:19:51</t>
  </si>
  <si>
    <t>14.04.2023 11:19:54</t>
  </si>
  <si>
    <t>14.04.2023 11:19:55</t>
  </si>
  <si>
    <t>14.04.2023 11:20:01</t>
  </si>
  <si>
    <t>14.04.2023 11:20:03</t>
  </si>
  <si>
    <t>14.04.2023 11:20:04</t>
  </si>
  <si>
    <t>14.04.2023 11:20:05</t>
  </si>
  <si>
    <t>14.04.2023 11:20:06</t>
  </si>
  <si>
    <t>14.04.2023 11:20:08</t>
  </si>
  <si>
    <t>14.04.2023 11:20:09</t>
  </si>
  <si>
    <t>14.04.2023 11:20:10</t>
  </si>
  <si>
    <t>14.04.2023 11:20:11</t>
  </si>
  <si>
    <t>14.04.2023 11:21:26</t>
  </si>
  <si>
    <t>14.04.2023 11:22:17</t>
  </si>
  <si>
    <t>14.04.2023 11:22:19</t>
  </si>
  <si>
    <t>14.04.2023 11:22:20</t>
  </si>
  <si>
    <t>14.04.2023 11:22:21</t>
  </si>
  <si>
    <t>14.04.2023 11:22:22</t>
  </si>
  <si>
    <t>14.04.2023 11:22:24</t>
  </si>
  <si>
    <t>14.04.2023 11:22:25</t>
  </si>
  <si>
    <t>14.04.2023 11:22:26</t>
  </si>
  <si>
    <t>14.04.2023 11:22:27</t>
  </si>
  <si>
    <t>14.04.2023 11:22:30</t>
  </si>
  <si>
    <t>14.04.2023 11:22:32</t>
  </si>
  <si>
    <t>14.04.2023 11:22:33</t>
  </si>
  <si>
    <t>14.04.2023 11:22:34</t>
  </si>
  <si>
    <t>14.04.2023 11:22:35</t>
  </si>
  <si>
    <t>14.04.2023 11:22:37</t>
  </si>
  <si>
    <t>14.04.2023 11:23:18</t>
  </si>
  <si>
    <t>14.04.2023 11:23:20</t>
  </si>
  <si>
    <t>14.04.2023 11:23:21</t>
  </si>
  <si>
    <t>14.04.2023 11:23:23</t>
  </si>
  <si>
    <t>14.04.2023 11:23:24</t>
  </si>
  <si>
    <t>14.04.2023 11:23:26</t>
  </si>
  <si>
    <t>14.04.2023 11:24:11</t>
  </si>
  <si>
    <t>14.04.2023 11:24:12</t>
  </si>
  <si>
    <t>14.04.2023 11:24:14</t>
  </si>
  <si>
    <t>14.04.2023 11:24:15</t>
  </si>
  <si>
    <t>14.04.2023 11:24:17</t>
  </si>
  <si>
    <t>14.04.2023 11:24:51</t>
  </si>
  <si>
    <t>14.04.2023 11:24:53</t>
  </si>
  <si>
    <t>14.04.2023 11:24:54</t>
  </si>
  <si>
    <t>14.04.2023 11:24:55</t>
  </si>
  <si>
    <t>14.04.2023 11:24:57</t>
  </si>
  <si>
    <t>14.04.2023 11:24:58</t>
  </si>
  <si>
    <t>14.04.2023 11:24:59</t>
  </si>
  <si>
    <t>14.04.2023 11:25:00</t>
  </si>
  <si>
    <t>14.04.2023 11:26:53</t>
  </si>
  <si>
    <t>14.04.2023 11:26:54</t>
  </si>
  <si>
    <t>14.04.2023 11:26:56</t>
  </si>
  <si>
    <t>14.04.2023 11:26:57</t>
  </si>
  <si>
    <t>14.04.2023 11:26:59</t>
  </si>
  <si>
    <t>14.04.2023 11:27:00</t>
  </si>
  <si>
    <t>14.04.2023 11:27:02</t>
  </si>
  <si>
    <t>14.04.2023 11:28:21</t>
  </si>
  <si>
    <t>14.04.2023 11:28:23</t>
  </si>
  <si>
    <t>14.04.2023 11:28:24</t>
  </si>
  <si>
    <t>14.04.2023 11:29:31</t>
  </si>
  <si>
    <t>14.04.2023 11:29:33</t>
  </si>
  <si>
    <t>14.04.2023 11:29:34</t>
  </si>
  <si>
    <t>14.04.2023 11:29:36</t>
  </si>
  <si>
    <t>14.04.2023 11:29:37</t>
  </si>
  <si>
    <t>14.04.2023 11:30:54</t>
  </si>
  <si>
    <t>14.04.2023 11:30:55</t>
  </si>
  <si>
    <t>14.04.2023 11:30:57</t>
  </si>
  <si>
    <t>14.04.2023 11:30:58</t>
  </si>
  <si>
    <t>14.04.2023 11:31:00</t>
  </si>
  <si>
    <t>14.04.2023 11:31:03</t>
  </si>
  <si>
    <t>14.04.2023 11:31:04</t>
  </si>
  <si>
    <t>14.04.2023 11:31:06</t>
  </si>
  <si>
    <t>14.04.2023 11:32:06</t>
  </si>
  <si>
    <t>14.04.2023 11:32:07</t>
  </si>
  <si>
    <t>14.04.2023 11:32:09</t>
  </si>
  <si>
    <t>14.04.2023 11:32:10</t>
  </si>
  <si>
    <t>14.04.2023 11:32:11</t>
  </si>
  <si>
    <t>14.04.2023 11:32:12</t>
  </si>
  <si>
    <t>14.04.2023 11:32:14</t>
  </si>
  <si>
    <t>14.04.2023 11:32:43</t>
  </si>
  <si>
    <t>14.04.2023 11:32:45</t>
  </si>
  <si>
    <t>14.04.2023 11:32:46</t>
  </si>
  <si>
    <t>14.04.2023 11:32:48</t>
  </si>
  <si>
    <t>14.04.2023 11:32:49</t>
  </si>
  <si>
    <t>14.04.2023 11:33:25</t>
  </si>
  <si>
    <t>14.04.2023 11:33:27</t>
  </si>
  <si>
    <t>14.04.2023 11:33:28</t>
  </si>
  <si>
    <t>14.04.2023 11:33:29</t>
  </si>
  <si>
    <t>14.04.2023 11:33:30</t>
  </si>
  <si>
    <t>14.04.2023 11:33:32</t>
  </si>
  <si>
    <t>14.04.2023 11:33:33</t>
  </si>
  <si>
    <t>14.04.2023 11:33:34</t>
  </si>
  <si>
    <t>14.04.2023 11:33:44</t>
  </si>
  <si>
    <t>14.04.2023 11:33:50</t>
  </si>
  <si>
    <t>14.04.2023 11:33:52</t>
  </si>
  <si>
    <t>14.04.2023 11:33:53</t>
  </si>
  <si>
    <t>14.04.2023 11:33:55</t>
  </si>
  <si>
    <t>14.04.2023 11:34:04</t>
  </si>
  <si>
    <t>14.04.2023 11:34:05</t>
  </si>
  <si>
    <t>14.04.2023 11:34:07</t>
  </si>
  <si>
    <t>14.04.2023 11:34:08</t>
  </si>
  <si>
    <t>14.04.2023 11:34:09</t>
  </si>
  <si>
    <t>14.04.2023 11:34:10</t>
  </si>
  <si>
    <t>14.04.2023 11:34:12</t>
  </si>
  <si>
    <t>14.04.2023 11:34:13</t>
  </si>
  <si>
    <t>14.04.2023 11:34:14</t>
  </si>
  <si>
    <t>14.04.2023 11:34:17</t>
  </si>
  <si>
    <t>14.04.2023 11:35:00</t>
  </si>
  <si>
    <t>14.04.2023 11:35:02</t>
  </si>
  <si>
    <t>14.04.2023 11:35:03</t>
  </si>
  <si>
    <t>14.04.2023 11:35:05</t>
  </si>
  <si>
    <t>14.04.2023 11:35:06</t>
  </si>
  <si>
    <t>14.04.2023 11:35:08</t>
  </si>
  <si>
    <t>14.04.2023 11:35:09</t>
  </si>
  <si>
    <t>14.04.2023 11:35:47</t>
  </si>
  <si>
    <t>14.04.2023 11:35:53</t>
  </si>
  <si>
    <t>14.04.2023 11:35:54</t>
  </si>
  <si>
    <t>14.04.2023 11:35:56</t>
  </si>
  <si>
    <t>14.04.2023 11:37:00</t>
  </si>
  <si>
    <t>14.04.2023 11:37:02</t>
  </si>
  <si>
    <t>14.04.2023 11:37:03</t>
  </si>
  <si>
    <t>14.04.2023 11:37:04</t>
  </si>
  <si>
    <t>14.04.2023 11:37:05</t>
  </si>
  <si>
    <t>14.04.2023 11:37:07</t>
  </si>
  <si>
    <t>14.04.2023 11:37:08</t>
  </si>
  <si>
    <t>14.04.2023 11:37:09</t>
  </si>
  <si>
    <t>14.04.2023 11:37:10</t>
  </si>
  <si>
    <t>14.04.2023 11:37:12</t>
  </si>
  <si>
    <t>14.04.2023 11:37:13</t>
  </si>
  <si>
    <t>14.04.2023 11:37:14</t>
  </si>
  <si>
    <t>14.04.2023 11:37:17</t>
  </si>
  <si>
    <t>14.04.2023 11:38:44</t>
  </si>
  <si>
    <t>14.04.2023 11:38:45</t>
  </si>
  <si>
    <t>14.04.2023 11:38:47</t>
  </si>
  <si>
    <t>14.04.2023 11:38:48</t>
  </si>
  <si>
    <t>14.04.2023 11:38:50</t>
  </si>
  <si>
    <t>14.04.2023 11:38:51</t>
  </si>
  <si>
    <t>14.04.2023 11:39:33</t>
  </si>
  <si>
    <t>14.04.2023 11:39:36</t>
  </si>
  <si>
    <t>14.04.2023 11:39:39</t>
  </si>
  <si>
    <t>14.04.2023 11:39:41</t>
  </si>
  <si>
    <t>14.04.2023 11:39:44</t>
  </si>
  <si>
    <t>14.04.2023 11:40:27</t>
  </si>
  <si>
    <t>14.04.2023 11:40:29</t>
  </si>
  <si>
    <t>14.04.2023 11:40:30</t>
  </si>
  <si>
    <t>14.04.2023 11:40:31</t>
  </si>
  <si>
    <t>14.04.2023 11:40:34</t>
  </si>
  <si>
    <t>14.04.2023 11:40:46</t>
  </si>
  <si>
    <t>14.04.2023 11:40:47</t>
  </si>
  <si>
    <t>14.04.2023 11:40:49</t>
  </si>
  <si>
    <t>14.04.2023 11:40:50</t>
  </si>
  <si>
    <t>14.04.2023 11:40:51</t>
  </si>
  <si>
    <t>14.04.2023 11:40:52</t>
  </si>
  <si>
    <t>14.04.2023 11:40:54</t>
  </si>
  <si>
    <t>14.04.2023 11:40:55</t>
  </si>
  <si>
    <t>14.04.2023 11:40:56</t>
  </si>
  <si>
    <t>14.04.2023 11:41:26</t>
  </si>
  <si>
    <t>14.04.2023 11:41:29</t>
  </si>
  <si>
    <t>14.04.2023 11:41:30</t>
  </si>
  <si>
    <t>14.04.2023 11:41:32</t>
  </si>
  <si>
    <t>14.04.2023 11:41:33</t>
  </si>
  <si>
    <t>14.04.2023 11:41:34</t>
  </si>
  <si>
    <t>14.04.2023 11:41:37</t>
  </si>
  <si>
    <t>14.04.2023 11:41:40</t>
  </si>
  <si>
    <t>14.04.2023 11:42:51</t>
  </si>
  <si>
    <t>14.04.2023 11:42:52</t>
  </si>
  <si>
    <t>14.04.2023 11:42:53</t>
  </si>
  <si>
    <t>14.04.2023 11:42:55</t>
  </si>
  <si>
    <t>14.04.2023 11:42:56</t>
  </si>
  <si>
    <t>14.04.2023 11:42:57</t>
  </si>
  <si>
    <t>14.04.2023 11:42:58</t>
  </si>
  <si>
    <t>14.04.2023 11:43:00</t>
  </si>
  <si>
    <t>14.04.2023 11:43:01</t>
  </si>
  <si>
    <t>14.04.2023 11:43:02</t>
  </si>
  <si>
    <t>14.04.2023 11:43:04</t>
  </si>
  <si>
    <t>14.04.2023 11:43:30</t>
  </si>
  <si>
    <t>14.04.2023 11:43:32</t>
  </si>
  <si>
    <t>14.04.2023 11:43:33</t>
  </si>
  <si>
    <t>14.04.2023 11:43:35</t>
  </si>
  <si>
    <t>14.04.2023 11:43:36</t>
  </si>
  <si>
    <t>14.04.2023 11:43:38</t>
  </si>
  <si>
    <t>14.04.2023 11:43:39</t>
  </si>
  <si>
    <t>14.04.2023 11:43:42</t>
  </si>
  <si>
    <t>14.04.2023 11:43:47</t>
  </si>
  <si>
    <t>14.04.2023 11:43:48</t>
  </si>
  <si>
    <t>14.04.2023 11:43:50</t>
  </si>
  <si>
    <t>14.04.2023 11:43:51</t>
  </si>
  <si>
    <t>14.04.2023 11:44:03</t>
  </si>
  <si>
    <t>14.04.2023 11:44:05</t>
  </si>
  <si>
    <t>14.04.2023 11:44:06</t>
  </si>
  <si>
    <t>14.04.2023 11:44:09</t>
  </si>
  <si>
    <t>14.04.2023 11:44:10</t>
  </si>
  <si>
    <t>14.04.2023 11:44:13</t>
  </si>
  <si>
    <t>14.04.2023 11:44:22</t>
  </si>
  <si>
    <t>14.04.2023 11:44:24</t>
  </si>
  <si>
    <t>14.04.2023 11:44:25</t>
  </si>
  <si>
    <t>14.04.2023 11:44:26</t>
  </si>
  <si>
    <t>14.04.2023 11:44:27</t>
  </si>
  <si>
    <t>14.04.2023 11:44:29</t>
  </si>
  <si>
    <t>14.04.2023 11:44:30</t>
  </si>
  <si>
    <t>14.04.2023 11:44:36</t>
  </si>
  <si>
    <t>14.04.2023 11:44:37</t>
  </si>
  <si>
    <t>14.04.2023 11:44:39</t>
  </si>
  <si>
    <t>14.04.2023 11:44:40</t>
  </si>
  <si>
    <t>14.04.2023 11:44:42</t>
  </si>
  <si>
    <t>14.04.2023 11:44:43</t>
  </si>
  <si>
    <t>14.04.2023 11:45:20</t>
  </si>
  <si>
    <t>14.04.2023 11:45:22</t>
  </si>
  <si>
    <t>14.04.2023 11:45:23</t>
  </si>
  <si>
    <t>14.04.2023 11:45:24</t>
  </si>
  <si>
    <t>14.04.2023 11:45:25</t>
  </si>
  <si>
    <t>14.04.2023 11:45:27</t>
  </si>
  <si>
    <t>14.04.2023 11:45:37</t>
  </si>
  <si>
    <t>14.04.2023 11:45:40</t>
  </si>
  <si>
    <t>14.04.2023 11:45:41</t>
  </si>
  <si>
    <t>14.04.2023 11:45:43</t>
  </si>
  <si>
    <t>14.04.2023 11:45:44</t>
  </si>
  <si>
    <t>14.04.2023 11:45:46</t>
  </si>
  <si>
    <t>14.04.2023 11:45:47</t>
  </si>
  <si>
    <t>14.04.2023 11:46:13</t>
  </si>
  <si>
    <t>14.04.2023 11:46:16</t>
  </si>
  <si>
    <t>14.04.2023 11:46:17</t>
  </si>
  <si>
    <t>14.04.2023 11:46:19</t>
  </si>
  <si>
    <t>14.04.2023 11:46:56</t>
  </si>
  <si>
    <t>14.04.2023 11:46:58</t>
  </si>
  <si>
    <t>14.04.2023 11:46:59</t>
  </si>
  <si>
    <t>14.04.2023 11:47:01</t>
  </si>
  <si>
    <t>14.04.2023 11:47:26</t>
  </si>
  <si>
    <t>14.04.2023 11:47:28</t>
  </si>
  <si>
    <t>14.04.2023 11:47:29</t>
  </si>
  <si>
    <t>14.04.2023 11:47:30</t>
  </si>
  <si>
    <t>14.04.2023 11:47:31</t>
  </si>
  <si>
    <t>14.04.2023 11:47:33</t>
  </si>
  <si>
    <t>14.04.2023 11:48:02</t>
  </si>
  <si>
    <t>14.04.2023 11:48:04</t>
  </si>
  <si>
    <t>14.04.2023 11:48:07</t>
  </si>
  <si>
    <t>14.04.2023 11:48:10</t>
  </si>
  <si>
    <t>14.04.2023 11:48:11</t>
  </si>
  <si>
    <t>14.04.2023 11:48:13</t>
  </si>
  <si>
    <t>14.04.2023 11:48:28</t>
  </si>
  <si>
    <t>14.04.2023 11:48:29</t>
  </si>
  <si>
    <t>14.04.2023 11:48:31</t>
  </si>
  <si>
    <t>14.04.2023 11:48:32</t>
  </si>
  <si>
    <t>14.04.2023 11:48:33</t>
  </si>
  <si>
    <t>14.04.2023 11:48:34</t>
  </si>
  <si>
    <t>14.04.2023 11:48:36</t>
  </si>
  <si>
    <t>14.04.2023 11:48:37</t>
  </si>
  <si>
    <t>14.04.2023 11:48:55</t>
  </si>
  <si>
    <t>14.04.2023 11:48:56</t>
  </si>
  <si>
    <t>14.04.2023 11:48:59</t>
  </si>
  <si>
    <t>14.04.2023 11:49:02</t>
  </si>
  <si>
    <t>14.04.2023 11:49:04</t>
  </si>
  <si>
    <t>14.04.2023 11:49:10</t>
  </si>
  <si>
    <t>14.04.2023 11:49:11</t>
  </si>
  <si>
    <t>14.04.2023 11:49:12</t>
  </si>
  <si>
    <t>14.04.2023 11:49:14</t>
  </si>
  <si>
    <t>14.04.2023 11:49:15</t>
  </si>
  <si>
    <t>14.04.2023 11:49:19</t>
  </si>
  <si>
    <t>14.04.2023 11:49:20</t>
  </si>
  <si>
    <t>14.04.2023 11:49:22</t>
  </si>
  <si>
    <t>14.04.2023 11:49:41</t>
  </si>
  <si>
    <t>14.04.2023 11:49:44</t>
  </si>
  <si>
    <t>14.04.2023 11:49:45</t>
  </si>
  <si>
    <t>14.04.2023 11:49:47</t>
  </si>
  <si>
    <t>14.04.2023 11:49:48</t>
  </si>
  <si>
    <t>14.04.2023 11:49:50</t>
  </si>
  <si>
    <t>14.04.2023 11:50:12</t>
  </si>
  <si>
    <t>14.04.2023 11:50:14</t>
  </si>
  <si>
    <t>14.04.2023 11:50:17</t>
  </si>
  <si>
    <t>14.04.2023 11:50:18</t>
  </si>
  <si>
    <t>14.04.2023 11:50:20</t>
  </si>
  <si>
    <t>14.04.2023 11:50:21</t>
  </si>
  <si>
    <t>14.04.2023 11:50:23</t>
  </si>
  <si>
    <t>14.04.2023 11:50:26</t>
  </si>
  <si>
    <t>14.04.2023 11:50:27</t>
  </si>
  <si>
    <t>14.04.2023 11:50:29</t>
  </si>
  <si>
    <t>14.04.2023 11:50:30</t>
  </si>
  <si>
    <t>14.04.2023 11:50:33</t>
  </si>
  <si>
    <t>14.04.2023 11:50:35</t>
  </si>
  <si>
    <t>14.04.2023 11:50:42</t>
  </si>
  <si>
    <t>14.04.2023 11:50:44</t>
  </si>
  <si>
    <t>14.04.2023 11:50:45</t>
  </si>
  <si>
    <t>14.04.2023 11:50:47</t>
  </si>
  <si>
    <t>14.04.2023 11:50:48</t>
  </si>
  <si>
    <t>14.04.2023 11:50:50</t>
  </si>
  <si>
    <t>14.04.2023 11:50:51</t>
  </si>
  <si>
    <t>14.04.2023 11:50:53</t>
  </si>
  <si>
    <t>14.04.2023 11:50:54</t>
  </si>
  <si>
    <t>14.04.2023 11:50:56</t>
  </si>
  <si>
    <t>14.04.2023 11:50:57</t>
  </si>
  <si>
    <t>14.04.2023 11:50:59</t>
  </si>
  <si>
    <t>14.04.2023 11:51:12</t>
  </si>
  <si>
    <t>14.04.2023 11:51:44</t>
  </si>
  <si>
    <t>14.04.2023 11:51:45</t>
  </si>
  <si>
    <t>14.04.2023 11:51:46</t>
  </si>
  <si>
    <t>14.04.2023 11:51:48</t>
  </si>
  <si>
    <t>14.04.2023 11:51:49</t>
  </si>
  <si>
    <t>14.04.2023 11:51:56</t>
  </si>
  <si>
    <t>14.04.2023 11:51:58</t>
  </si>
  <si>
    <t>14.04.2023 11:51:59</t>
  </si>
  <si>
    <t>14.04.2023 11:52:01</t>
  </si>
  <si>
    <t>14.04.2023 11:52:02</t>
  </si>
  <si>
    <t>14.04.2023 11:52:43</t>
  </si>
  <si>
    <t>14.04.2023 11:52:44</t>
  </si>
  <si>
    <t>14.04.2023 11:52:45</t>
  </si>
  <si>
    <t>14.04.2023 11:52:47</t>
  </si>
  <si>
    <t>14.04.2023 11:52:48</t>
  </si>
  <si>
    <t>14.04.2023 11:53:22</t>
  </si>
  <si>
    <t>14.04.2023 11:53:24</t>
  </si>
  <si>
    <t>14.04.2023 11:53:25</t>
  </si>
  <si>
    <t>14.04.2023 11:53:27</t>
  </si>
  <si>
    <t>14.04.2023 11:53:28</t>
  </si>
  <si>
    <t>14.04.2023 11:53:45</t>
  </si>
  <si>
    <t>14.04.2023 11:53:46</t>
  </si>
  <si>
    <t>14.04.2023 11:53:47</t>
  </si>
  <si>
    <t>14.04.2023 11:53:49</t>
  </si>
  <si>
    <t>14.04.2023 11:53:50</t>
  </si>
  <si>
    <t>14.04.2023 11:53:51</t>
  </si>
  <si>
    <t>14.04.2023 11:53:52</t>
  </si>
  <si>
    <t>14.04.2023 11:53:54</t>
  </si>
  <si>
    <t>14.04.2023 11:53:55</t>
  </si>
  <si>
    <t>14.04.2023 11:54:07</t>
  </si>
  <si>
    <t>14.04.2023 11:54:08</t>
  </si>
  <si>
    <t>14.04.2023 11:54:09</t>
  </si>
  <si>
    <t>14.04.2023 11:54:14</t>
  </si>
  <si>
    <t>14.04.2023 11:54:24</t>
  </si>
  <si>
    <t>14.04.2023 11:54:27</t>
  </si>
  <si>
    <t>14.04.2023 11:54:29</t>
  </si>
  <si>
    <t>14.04.2023 11:54:30</t>
  </si>
  <si>
    <t>14.04.2023 11:54:32</t>
  </si>
  <si>
    <t>14.04.2023 11:56:04</t>
  </si>
  <si>
    <t>14.04.2023 11:56:06</t>
  </si>
  <si>
    <t>14.04.2023 11:56:07</t>
  </si>
  <si>
    <t>14.04.2023 11:56:08</t>
  </si>
  <si>
    <t>14.04.2023 11:56:11</t>
  </si>
  <si>
    <t>14.04.2023 11:56:13</t>
  </si>
  <si>
    <t>14.04.2023 11:56:14</t>
  </si>
  <si>
    <t>14.04.2023 11:56:16</t>
  </si>
  <si>
    <t>14.04.2023 11:56:17</t>
  </si>
  <si>
    <t>14.04.2023 11:56:19</t>
  </si>
  <si>
    <t>14.04.2023 11:56:20</t>
  </si>
  <si>
    <t>14.04.2023 11:56:22</t>
  </si>
  <si>
    <t>14.04.2023 11:56:23</t>
  </si>
  <si>
    <t>14.04.2023 11:56:32</t>
  </si>
  <si>
    <t>14.04.2023 11:56:35</t>
  </si>
  <si>
    <t>14.04.2023 11:56:37</t>
  </si>
  <si>
    <t>14.04.2023 11:56:38</t>
  </si>
  <si>
    <t>14.04.2023 11:56:40</t>
  </si>
  <si>
    <t>14.04.2023 11:56:41</t>
  </si>
  <si>
    <t>14.04.2023 11:57:47</t>
  </si>
  <si>
    <t>14.04.2023 11:57:52</t>
  </si>
  <si>
    <t>14.04.2023 11:57:55</t>
  </si>
  <si>
    <t>14.04.2023 11:58:06</t>
  </si>
  <si>
    <t>14.04.2023 11:58:08</t>
  </si>
  <si>
    <t>14.04.2023 11:58:09</t>
  </si>
  <si>
    <t>14.04.2023 11:58:12</t>
  </si>
  <si>
    <t>14.04.2023 11:58:13</t>
  </si>
  <si>
    <t>14.04.2023 11:58:16</t>
  </si>
  <si>
    <t>14.04.2023 11:58:18</t>
  </si>
  <si>
    <t>14.04.2023 11:58:22</t>
  </si>
  <si>
    <t>14.04.2023 11:58:25</t>
  </si>
  <si>
    <t>14.04.2023 11:58:27</t>
  </si>
  <si>
    <t>14.04.2023 11:58:28</t>
  </si>
  <si>
    <t>14.04.2023 11:58:29</t>
  </si>
  <si>
    <t>14.04.2023 11:58:32</t>
  </si>
  <si>
    <t>14.04.2023 11:58:34</t>
  </si>
  <si>
    <t>14.04.2023 11:58:37</t>
  </si>
  <si>
    <t>14.04.2023 11:59:04</t>
  </si>
  <si>
    <t>14.04.2023 11:59:35</t>
  </si>
  <si>
    <t>14.04.2023 11:59:37</t>
  </si>
  <si>
    <t>14.04.2023 11:59:38</t>
  </si>
  <si>
    <t>14.04.2023 11:59:39</t>
  </si>
  <si>
    <t>14.04.2023 11:59:40</t>
  </si>
  <si>
    <t>14.04.2023 11:59:42</t>
  </si>
  <si>
    <t>14.04.2023 11:59:43</t>
  </si>
  <si>
    <t>14.04.2023 11:59:44</t>
  </si>
  <si>
    <t>14.04.2023 11:59:45</t>
  </si>
  <si>
    <t>14.04.2023 11:59:47</t>
  </si>
  <si>
    <t>14.04.2023 11:59:48</t>
  </si>
  <si>
    <t>14.04.2023 11:59:55</t>
  </si>
  <si>
    <t>14.04.2023 11:59:57</t>
  </si>
  <si>
    <t>14.04.2023 11:59:58</t>
  </si>
  <si>
    <t>14.04.2023 12:00:00</t>
  </si>
  <si>
    <t>14.04.2023 12:00:01</t>
  </si>
  <si>
    <t>14.04.2023 12:00:03</t>
  </si>
  <si>
    <t>14.04.2023 12:00:04</t>
  </si>
  <si>
    <t>14.04.2023 12:00:06</t>
  </si>
  <si>
    <t>14.04.2023 12:00:07</t>
  </si>
  <si>
    <t>14.04.2023 12:00:08</t>
  </si>
  <si>
    <t>14.04.2023 12:00:10</t>
  </si>
  <si>
    <t>14.04.2023 12:00:11</t>
  </si>
  <si>
    <t>14.04.2023 12:00:12</t>
  </si>
  <si>
    <t>14.04.2023 12:00:25</t>
  </si>
  <si>
    <t>14.04.2023 12:00:27</t>
  </si>
  <si>
    <t>14.04.2023 12:00:28</t>
  </si>
  <si>
    <t>14.04.2023 12:00:31</t>
  </si>
  <si>
    <t>14.04.2023 12:00:33</t>
  </si>
  <si>
    <t>14.04.2023 12:00:34</t>
  </si>
  <si>
    <t>14.04.2023 12:00:37</t>
  </si>
  <si>
    <t>14.04.2023 12:00:39</t>
  </si>
  <si>
    <t>14.04.2023 12:01:16</t>
  </si>
  <si>
    <t>14.04.2023 12:01:17</t>
  </si>
  <si>
    <t>14.04.2023 12:01:19</t>
  </si>
  <si>
    <t>14.04.2023 12:01:20</t>
  </si>
  <si>
    <t>14.04.2023 12:01:21</t>
  </si>
  <si>
    <t>14.04.2023 12:01:22</t>
  </si>
  <si>
    <t>14.04.2023 12:01:25</t>
  </si>
  <si>
    <t>14.04.2023 12:02:24</t>
  </si>
  <si>
    <t>14.04.2023 12:02:25</t>
  </si>
  <si>
    <t>14.04.2023 12:02:27</t>
  </si>
  <si>
    <t>14.04.2023 12:02:28</t>
  </si>
  <si>
    <t>14.04.2023 12:02:29</t>
  </si>
  <si>
    <t>14.04.2023 12:02:30</t>
  </si>
  <si>
    <t>14.04.2023 12:02:32</t>
  </si>
  <si>
    <t>14.04.2023 12:02:33</t>
  </si>
  <si>
    <t>14.04.2023 12:02:36</t>
  </si>
  <si>
    <t>14.04.2023 12:02:42</t>
  </si>
  <si>
    <t>14.04.2023 12:02:46</t>
  </si>
  <si>
    <t>14.04.2023 12:02:48</t>
  </si>
  <si>
    <t>14.04.2023 12:02:49</t>
  </si>
  <si>
    <t>14.04.2023 12:02:51</t>
  </si>
  <si>
    <t>14.04.2023 12:02:52</t>
  </si>
  <si>
    <t>14.04.2023 12:05:33</t>
  </si>
  <si>
    <t>14.04.2023 12:05:34</t>
  </si>
  <si>
    <t>14.04.2023 12:05:35</t>
  </si>
  <si>
    <t>14.04.2023 12:05:38</t>
  </si>
  <si>
    <t>14.04.2023 12:05:40</t>
  </si>
  <si>
    <t>14.04.2023 12:05:41</t>
  </si>
  <si>
    <t>14.04.2023 12:05:42</t>
  </si>
  <si>
    <t>14.04.2023 12:05:58</t>
  </si>
  <si>
    <t>14.04.2023 12:06:00</t>
  </si>
  <si>
    <t>14.04.2023 12:06:01</t>
  </si>
  <si>
    <t>14.04.2023 12:06:03</t>
  </si>
  <si>
    <t>14.04.2023 12:06:04</t>
  </si>
  <si>
    <t>14.04.2023 12:06:05</t>
  </si>
  <si>
    <t>14.04.2023 12:07:02</t>
  </si>
  <si>
    <t>14.04.2023 12:07:03</t>
  </si>
  <si>
    <t>14.04.2023 12:07:05</t>
  </si>
  <si>
    <t>14.04.2023 12:07:06</t>
  </si>
  <si>
    <t>14.04.2023 12:07:07</t>
  </si>
  <si>
    <t>14.04.2023 12:07:08</t>
  </si>
  <si>
    <t>14.04.2023 12:07:10</t>
  </si>
  <si>
    <t>14.04.2023 12:07:11</t>
  </si>
  <si>
    <t>14.04.2023 12:07:12</t>
  </si>
  <si>
    <t>14.04.2023 12:07:15</t>
  </si>
  <si>
    <t>14.04.2023 12:07:40</t>
  </si>
  <si>
    <t>14.04.2023 12:07:42</t>
  </si>
  <si>
    <t>14.04.2023 12:07:43</t>
  </si>
  <si>
    <t>14.04.2023 12:07:44</t>
  </si>
  <si>
    <t>14.04.2023 12:07:46</t>
  </si>
  <si>
    <t>14.04.2023 12:09:35</t>
  </si>
  <si>
    <t>14.04.2023 12:09:36</t>
  </si>
  <si>
    <t>14.04.2023 12:10:51</t>
  </si>
  <si>
    <t>14.04.2023 12:10:53</t>
  </si>
  <si>
    <t>14.04.2023 12:10:54</t>
  </si>
  <si>
    <t>14.04.2023 12:10:56</t>
  </si>
  <si>
    <t>14.04.2023 12:10:57</t>
  </si>
  <si>
    <t>14.04.2023 12:10:59</t>
  </si>
  <si>
    <t>14.04.2023 12:11:00</t>
  </si>
  <si>
    <t>14.04.2023 12:11:14</t>
  </si>
  <si>
    <t>14.04.2023 12:11:15</t>
  </si>
  <si>
    <t>14.04.2023 12:11:16</t>
  </si>
  <si>
    <t>14.04.2023 12:11:18</t>
  </si>
  <si>
    <t>14.04.2023 12:11:19</t>
  </si>
  <si>
    <t>14.04.2023 12:11:20</t>
  </si>
  <si>
    <t>14.04.2023 12:11:35</t>
  </si>
  <si>
    <t>14.04.2023 12:11:38</t>
  </si>
  <si>
    <t>14.04.2023 12:11:39</t>
  </si>
  <si>
    <t>14.04.2023 12:11:41</t>
  </si>
  <si>
    <t>14.04.2023 12:11:42</t>
  </si>
  <si>
    <t>14.04.2023 12:11:44</t>
  </si>
  <si>
    <t>14.04.2023 12:12:23</t>
  </si>
  <si>
    <t>14.04.2023 12:12:24</t>
  </si>
  <si>
    <t>14.04.2023 12:12:26</t>
  </si>
  <si>
    <t>14.04.2023 12:12:27</t>
  </si>
  <si>
    <t>14.04.2023 12:12:43</t>
  </si>
  <si>
    <t>14.04.2023 12:12:45</t>
  </si>
  <si>
    <t>14.04.2023 12:12:46</t>
  </si>
  <si>
    <t>14.04.2023 12:12:47</t>
  </si>
  <si>
    <t>14.04.2023 12:12:48</t>
  </si>
  <si>
    <t>14.04.2023 12:12:50</t>
  </si>
  <si>
    <t>14.04.2023 12:12:51</t>
  </si>
  <si>
    <t>14.04.2023 12:12:52</t>
  </si>
  <si>
    <t>14.04.2023 12:12:53</t>
  </si>
  <si>
    <t>14.04.2023 12:13:35</t>
  </si>
  <si>
    <t>14.04.2023 12:13:37</t>
  </si>
  <si>
    <t>14.04.2023 12:13:38</t>
  </si>
  <si>
    <t>14.04.2023 12:13:39</t>
  </si>
  <si>
    <t>14.04.2023 12:13:40</t>
  </si>
  <si>
    <t>14.04.2023 12:13:42</t>
  </si>
  <si>
    <t>14.04.2023 12:13:43</t>
  </si>
  <si>
    <t>14.04.2023 12:13:44</t>
  </si>
  <si>
    <t>14.04.2023 12:13:45</t>
  </si>
  <si>
    <t>14.04.2023 12:13:47</t>
  </si>
  <si>
    <t>14.04.2023 12:13:48</t>
  </si>
  <si>
    <t>14.04.2023 12:13:54</t>
  </si>
  <si>
    <t>14.04.2023 12:13:55</t>
  </si>
  <si>
    <t>14.04.2023 12:14:31</t>
  </si>
  <si>
    <t>14.04.2023 12:14:33</t>
  </si>
  <si>
    <t>14.04.2023 12:14:34</t>
  </si>
  <si>
    <t>14.04.2023 12:14:35</t>
  </si>
  <si>
    <t>14.04.2023 12:14:36</t>
  </si>
  <si>
    <t>14.04.2023 12:14:38</t>
  </si>
  <si>
    <t>14.04.2023 12:15:13</t>
  </si>
  <si>
    <t>14.04.2023 12:15:15</t>
  </si>
  <si>
    <t>14.04.2023 12:15:16</t>
  </si>
  <si>
    <t>14.04.2023 12:15:24</t>
  </si>
  <si>
    <t>14.04.2023 12:15:27</t>
  </si>
  <si>
    <t>14.04.2023 12:15:28</t>
  </si>
  <si>
    <t>14.04.2023 12:15:29</t>
  </si>
  <si>
    <t>14.04.2023 12:15:31</t>
  </si>
  <si>
    <t>14.04.2023 12:15:32</t>
  </si>
  <si>
    <t>14.04.2023 12:15:33</t>
  </si>
  <si>
    <t>14.04.2023 12:15:34</t>
  </si>
  <si>
    <t>14.04.2023 12:15:36</t>
  </si>
  <si>
    <t>14.04.2023 12:15:38</t>
  </si>
  <si>
    <t>14.04.2023 12:15:40</t>
  </si>
  <si>
    <t>14.04.2023 12:15:41</t>
  </si>
  <si>
    <t>14.04.2023 12:16:27</t>
  </si>
  <si>
    <t>14.04.2023 12:16:29</t>
  </si>
  <si>
    <t>14.04.2023 12:16:30</t>
  </si>
  <si>
    <t>14.04.2023 12:16:31</t>
  </si>
  <si>
    <t>14.04.2023 12:16:32</t>
  </si>
  <si>
    <t>14.04.2023 12:16:34</t>
  </si>
  <si>
    <t>14.04.2023 12:16:39</t>
  </si>
  <si>
    <t>14.04.2023 12:16:41</t>
  </si>
  <si>
    <t>14.04.2023 12:16:42</t>
  </si>
  <si>
    <t>14.04.2023 12:16:43</t>
  </si>
  <si>
    <t>14.04.2023 12:16:45</t>
  </si>
  <si>
    <t>14.04.2023 12:16:46</t>
  </si>
  <si>
    <t>14.04.2023 12:16:47</t>
  </si>
  <si>
    <t>14.04.2023 12:16:48</t>
  </si>
  <si>
    <t>14.04.2023 12:16:53</t>
  </si>
  <si>
    <t>14.04.2023 12:17:51</t>
  </si>
  <si>
    <t>14.04.2023 12:17:54</t>
  </si>
  <si>
    <t>14.04.2023 12:17:55</t>
  </si>
  <si>
    <t>14.04.2023 12:17:57</t>
  </si>
  <si>
    <t>14.04.2023 12:17:58</t>
  </si>
  <si>
    <t>14.04.2023 12:18:00</t>
  </si>
  <si>
    <t>14.04.2023 12:18:01</t>
  </si>
  <si>
    <t>14.04.2023 12:18:03</t>
  </si>
  <si>
    <t>14.04.2023 12:18:13</t>
  </si>
  <si>
    <t>14.04.2023 12:18:15</t>
  </si>
  <si>
    <t>14.04.2023 12:18:18</t>
  </si>
  <si>
    <t>14.04.2023 12:18:19</t>
  </si>
  <si>
    <t>14.04.2023 12:18:21</t>
  </si>
  <si>
    <t>14.04.2023 12:18:22</t>
  </si>
  <si>
    <t>14.04.2023 12:18:24</t>
  </si>
  <si>
    <t>14.04.2023 12:18:25</t>
  </si>
  <si>
    <t>14.04.2023 12:18:27</t>
  </si>
  <si>
    <t>14.04.2023 12:18:28</t>
  </si>
  <si>
    <t>14.04.2023 12:18:29</t>
  </si>
  <si>
    <t>14.04.2023 12:18:44</t>
  </si>
  <si>
    <t>14.04.2023 12:18:59</t>
  </si>
  <si>
    <t>14.04.2023 12:19:00</t>
  </si>
  <si>
    <t>14.04.2023 12:19:02</t>
  </si>
  <si>
    <t>14.04.2023 12:19:03</t>
  </si>
  <si>
    <t>14.04.2023 12:19:04</t>
  </si>
  <si>
    <t>14.04.2023 12:19:06</t>
  </si>
  <si>
    <t>14.04.2023 12:19:20</t>
  </si>
  <si>
    <t>14.04.2023 12:19:22</t>
  </si>
  <si>
    <t>14.04.2023 12:19:23</t>
  </si>
  <si>
    <t>14.04.2023 12:19:24</t>
  </si>
  <si>
    <t>14.04.2023 12:19:26</t>
  </si>
  <si>
    <t>14.04.2023 12:19:28</t>
  </si>
  <si>
    <t>14.04.2023 12:19:52</t>
  </si>
  <si>
    <t>14.04.2023 12:19:54</t>
  </si>
  <si>
    <t>14.04.2023 12:19:55</t>
  </si>
  <si>
    <t>14.04.2023 12:19:56</t>
  </si>
  <si>
    <t>14.04.2023 12:19:58</t>
  </si>
  <si>
    <t>14.04.2023 12:19:59</t>
  </si>
  <si>
    <t>14.04.2023 12:20:02</t>
  </si>
  <si>
    <t>14.04.2023 12:20:12</t>
  </si>
  <si>
    <t>14.04.2023 12:20:13</t>
  </si>
  <si>
    <t>14.04.2023 12:20:15</t>
  </si>
  <si>
    <t>14.04.2023 12:20:19</t>
  </si>
  <si>
    <t>14.04.2023 12:20:21</t>
  </si>
  <si>
    <t>14.04.2023 12:20:22</t>
  </si>
  <si>
    <t>14.04.2023 12:20:24</t>
  </si>
  <si>
    <t>14.04.2023 12:20:25</t>
  </si>
  <si>
    <t>14.04.2023 12:21:18</t>
  </si>
  <si>
    <t>14.04.2023 12:21:19</t>
  </si>
  <si>
    <t>14.04.2023 12:21:21</t>
  </si>
  <si>
    <t>14.04.2023 12:21:22</t>
  </si>
  <si>
    <t>14.04.2023 12:21:24</t>
  </si>
  <si>
    <t>14.04.2023 12:21:36</t>
  </si>
  <si>
    <t>14.04.2023 12:21:37</t>
  </si>
  <si>
    <t>14.04.2023 12:21:39</t>
  </si>
  <si>
    <t>14.04.2023 12:21:40</t>
  </si>
  <si>
    <t>14.04.2023 12:21:41</t>
  </si>
  <si>
    <t>14.04.2023 12:21:42</t>
  </si>
  <si>
    <t>14.04.2023 12:21:44</t>
  </si>
  <si>
    <t>14.04.2023 12:21:45</t>
  </si>
  <si>
    <t>14.04.2023 12:22:40</t>
  </si>
  <si>
    <t>14.04.2023 12:22:55</t>
  </si>
  <si>
    <t>14.04.2023 12:22:57</t>
  </si>
  <si>
    <t>14.04.2023 12:22:58</t>
  </si>
  <si>
    <t>14.04.2023 12:23:00</t>
  </si>
  <si>
    <t>14.04.2023 12:23:01</t>
  </si>
  <si>
    <t>14.04.2023 12:23:12</t>
  </si>
  <si>
    <t>14.04.2023 12:23:13</t>
  </si>
  <si>
    <t>14.04.2023 12:23:15</t>
  </si>
  <si>
    <t>14.04.2023 12:23:16</t>
  </si>
  <si>
    <t>14.04.2023 12:23:18</t>
  </si>
  <si>
    <t>14.04.2023 12:23:19</t>
  </si>
  <si>
    <t>14.04.2023 12:23:21</t>
  </si>
  <si>
    <t>14.04.2023 12:24:15</t>
  </si>
  <si>
    <t>14.04.2023 12:24:16</t>
  </si>
  <si>
    <t>14.04.2023 12:24:18</t>
  </si>
  <si>
    <t>14.04.2023 12:24:21</t>
  </si>
  <si>
    <t>14.04.2023 12:24:22</t>
  </si>
  <si>
    <t>14.04.2023 12:24:24</t>
  </si>
  <si>
    <t>14.04.2023 12:24:56</t>
  </si>
  <si>
    <t>14.04.2023 12:24:58</t>
  </si>
  <si>
    <t>14.04.2023 12:24:59</t>
  </si>
  <si>
    <t>14.04.2023 12:25:01</t>
  </si>
  <si>
    <t>14.04.2023 12:25:57</t>
  </si>
  <si>
    <t>14.04.2023 12:25:59</t>
  </si>
  <si>
    <t>14.04.2023 12:26:00</t>
  </si>
  <si>
    <t>14.04.2023 12:26:01</t>
  </si>
  <si>
    <t>14.04.2023 12:26:03</t>
  </si>
  <si>
    <t>14.04.2023 12:26:04</t>
  </si>
  <si>
    <t>14.04.2023 12:26:05</t>
  </si>
  <si>
    <t>14.04.2023 12:26:06</t>
  </si>
  <si>
    <t>14.04.2023 12:26:08</t>
  </si>
  <si>
    <t>14.04.2023 12:26:09</t>
  </si>
  <si>
    <t>14.04.2023 12:26:10</t>
  </si>
  <si>
    <t>14.04.2023 12:26:11</t>
  </si>
  <si>
    <t>14.04.2023 12:26:34</t>
  </si>
  <si>
    <t>14.04.2023 12:26:35</t>
  </si>
  <si>
    <t>14.04.2023 12:26:36</t>
  </si>
  <si>
    <t>14.04.2023 12:26:38</t>
  </si>
  <si>
    <t>14.04.2023 12:26:39</t>
  </si>
  <si>
    <t>14.04.2023 12:26:40</t>
  </si>
  <si>
    <t>14.04.2023 12:26:41</t>
  </si>
  <si>
    <t>14.04.2023 12:26:43</t>
  </si>
  <si>
    <t>14.04.2023 12:29:00</t>
  </si>
  <si>
    <t>14.04.2023 12:29:02</t>
  </si>
  <si>
    <t>14.04.2023 12:29:03</t>
  </si>
  <si>
    <t>14.04.2023 12:29:04</t>
  </si>
  <si>
    <t>14.04.2023 12:29:06</t>
  </si>
  <si>
    <t>14.04.2023 12:29:07</t>
  </si>
  <si>
    <t>14.04.2023 12:29:08</t>
  </si>
  <si>
    <t>14.04.2023 12:29:09</t>
  </si>
  <si>
    <t>14.04.2023 12:29:11</t>
  </si>
  <si>
    <t>14.04.2023 12:29:12</t>
  </si>
  <si>
    <t>14.04.2023 12:29:13</t>
  </si>
  <si>
    <t>14.04.2023 12:29:19</t>
  </si>
  <si>
    <t>14.04.2023 12:29:26</t>
  </si>
  <si>
    <t>14.04.2023 12:29:28</t>
  </si>
  <si>
    <t>14.04.2023 12:29:29</t>
  </si>
  <si>
    <t>14.04.2023 12:29:31</t>
  </si>
  <si>
    <t>14.04.2023 12:29:32</t>
  </si>
  <si>
    <t>14.04.2023 12:29:34</t>
  </si>
  <si>
    <t>14.04.2023 12:29:35</t>
  </si>
  <si>
    <t>14.04.2023 12:29:37</t>
  </si>
  <si>
    <t>14.04.2023 12:29:38</t>
  </si>
  <si>
    <t>14.04.2023 12:29:40</t>
  </si>
  <si>
    <t>14.04.2023 12:29:41</t>
  </si>
  <si>
    <t>14.04.2023 12:29:42</t>
  </si>
  <si>
    <t>14.04.2023 12:29:43</t>
  </si>
  <si>
    <t>14.04.2023 12:29:45</t>
  </si>
  <si>
    <t>14.04.2023 12:30:08</t>
  </si>
  <si>
    <t>14.04.2023 12:30:10</t>
  </si>
  <si>
    <t>14.04.2023 12:30:11</t>
  </si>
  <si>
    <t>14.04.2023 12:30:13</t>
  </si>
  <si>
    <t>14.04.2023 12:30:14</t>
  </si>
  <si>
    <t>14.04.2023 12:30:16</t>
  </si>
  <si>
    <t>14.04.2023 12:30:19</t>
  </si>
  <si>
    <t>14.04.2023 12:30:55</t>
  </si>
  <si>
    <t>14.04.2023 12:30:56</t>
  </si>
  <si>
    <t>14.04.2023 12:30:58</t>
  </si>
  <si>
    <t>14.04.2023 12:30:59</t>
  </si>
  <si>
    <t>14.04.2023 12:31:00</t>
  </si>
  <si>
    <t>14.04.2023 12:31:02</t>
  </si>
  <si>
    <t>14.04.2023 12:31:03</t>
  </si>
  <si>
    <t>14.04.2023 12:31:04</t>
  </si>
  <si>
    <t>14.04.2023 12:32:10</t>
  </si>
  <si>
    <t>14.04.2023 12:32:11</t>
  </si>
  <si>
    <t>14.04.2023 12:32:13</t>
  </si>
  <si>
    <t>14.04.2023 12:32:14</t>
  </si>
  <si>
    <t>14.04.2023 12:32:15</t>
  </si>
  <si>
    <t>14.04.2023 12:32:16</t>
  </si>
  <si>
    <t>14.04.2023 12:32:18</t>
  </si>
  <si>
    <t>14.04.2023 12:32:19</t>
  </si>
  <si>
    <t>14.04.2023 12:32:20</t>
  </si>
  <si>
    <t>14.04.2023 12:32:21</t>
  </si>
  <si>
    <t>14.04.2023 12:33:12</t>
  </si>
  <si>
    <t>14.04.2023 12:33:14</t>
  </si>
  <si>
    <t>14.04.2023 12:33:15</t>
  </si>
  <si>
    <t>14.04.2023 12:33:16</t>
  </si>
  <si>
    <t>14.04.2023 12:33:17</t>
  </si>
  <si>
    <t>14.04.2023 12:33:19</t>
  </si>
  <si>
    <t>14.04.2023 12:33:24</t>
  </si>
  <si>
    <t>14.04.2023 12:33:36</t>
  </si>
  <si>
    <t>14.04.2023 12:33:38</t>
  </si>
  <si>
    <t>14.04.2023 12:33:39</t>
  </si>
  <si>
    <t>14.04.2023 12:33:41</t>
  </si>
  <si>
    <t>14.04.2023 12:33:42</t>
  </si>
  <si>
    <t>14.04.2023 12:33:44</t>
  </si>
  <si>
    <t>14.04.2023 12:33:45</t>
  </si>
  <si>
    <t>14.04.2023 12:33:48</t>
  </si>
  <si>
    <t>14.04.2023 12:33:50</t>
  </si>
  <si>
    <t>14.04.2023 12:33:51</t>
  </si>
  <si>
    <t>14.04.2023 12:33:57</t>
  </si>
  <si>
    <t>14.04.2023 12:33:58</t>
  </si>
  <si>
    <t>14.04.2023 12:34:00</t>
  </si>
  <si>
    <t>14.04.2023 12:34:01</t>
  </si>
  <si>
    <t>14.04.2023 12:34:04</t>
  </si>
  <si>
    <t>14.04.2023 12:34:06</t>
  </si>
  <si>
    <t>14.04.2023 12:34:07</t>
  </si>
  <si>
    <t>14.04.2023 12:34:09</t>
  </si>
  <si>
    <t>14.04.2023 12:34:10</t>
  </si>
  <si>
    <t>14.04.2023 12:34:12</t>
  </si>
  <si>
    <t>14.04.2023 12:34:15</t>
  </si>
  <si>
    <t>14.04.2023 12:34:45</t>
  </si>
  <si>
    <t>14.04.2023 12:34:46</t>
  </si>
  <si>
    <t>14.04.2023 12:34:47</t>
  </si>
  <si>
    <t>14.04.2023 12:34:49</t>
  </si>
  <si>
    <t>14.04.2023 12:34:50</t>
  </si>
  <si>
    <t>14.04.2023 12:34:51</t>
  </si>
  <si>
    <t>14.04.2023 12:34:52</t>
  </si>
  <si>
    <t>14.04.2023 12:34:54</t>
  </si>
  <si>
    <t>14.04.2023 12:34:55</t>
  </si>
  <si>
    <t>14.04.2023 12:34:57</t>
  </si>
  <si>
    <t>14.04.2023 12:34:58</t>
  </si>
  <si>
    <t>14.04.2023 12:37:37</t>
  </si>
  <si>
    <t>14.04.2023 12:37:38</t>
  </si>
  <si>
    <t>14.04.2023 12:37:39</t>
  </si>
  <si>
    <t>14.04.2023 12:37:41</t>
  </si>
  <si>
    <t>14.04.2023 12:37:42</t>
  </si>
  <si>
    <t>14.04.2023 12:37:43</t>
  </si>
  <si>
    <t>14.04.2023 12:37:44</t>
  </si>
  <si>
    <t>14.04.2023 12:37:46</t>
  </si>
  <si>
    <t>14.04.2023 12:37:47</t>
  </si>
  <si>
    <t>14.04.2023 12:37:48</t>
  </si>
  <si>
    <t>14.04.2023 12:37:49</t>
  </si>
  <si>
    <t>14.04.2023 12:38:24</t>
  </si>
  <si>
    <t>14.04.2023 12:38:39</t>
  </si>
  <si>
    <t>14.04.2023 12:38:40</t>
  </si>
  <si>
    <t>14.04.2023 12:38:42</t>
  </si>
  <si>
    <t>14.04.2023 12:38:43</t>
  </si>
  <si>
    <t>14.04.2023 12:38:45</t>
  </si>
  <si>
    <t>14.04.2023 12:38:46</t>
  </si>
  <si>
    <t>14.04.2023 12:38:59</t>
  </si>
  <si>
    <t>14.04.2023 12:39:01</t>
  </si>
  <si>
    <t>14.04.2023 12:39:02</t>
  </si>
  <si>
    <t>14.04.2023 12:39:04</t>
  </si>
  <si>
    <t>14.04.2023 12:39:05</t>
  </si>
  <si>
    <t>14.04.2023 12:39:06</t>
  </si>
  <si>
    <t>14.04.2023 12:39:07</t>
  </si>
  <si>
    <t>14.04.2023 12:39:27</t>
  </si>
  <si>
    <t>14.04.2023 12:39:28</t>
  </si>
  <si>
    <t>14.04.2023 12:39:31</t>
  </si>
  <si>
    <t>14.04.2023 12:39:33</t>
  </si>
  <si>
    <t>14.04.2023 12:39:34</t>
  </si>
  <si>
    <t>14.04.2023 12:39:49</t>
  </si>
  <si>
    <t>14.04.2023 12:39:51</t>
  </si>
  <si>
    <t>14.04.2023 12:39:52</t>
  </si>
  <si>
    <t>14.04.2023 12:39:53</t>
  </si>
  <si>
    <t>14.04.2023 12:39:54</t>
  </si>
  <si>
    <t>14.04.2023 12:39:56</t>
  </si>
  <si>
    <t>14.04.2023 12:39:57</t>
  </si>
  <si>
    <t>14.04.2023 12:39:58</t>
  </si>
  <si>
    <t>14.04.2023 12:39:59</t>
  </si>
  <si>
    <t>14.04.2023 12:40:01</t>
  </si>
  <si>
    <t>14.04.2023 12:40:52</t>
  </si>
  <si>
    <t>14.04.2023 12:40:53</t>
  </si>
  <si>
    <t>14.04.2023 12:40:54</t>
  </si>
  <si>
    <t>14.04.2023 12:40:56</t>
  </si>
  <si>
    <t>14.04.2023 12:40:57</t>
  </si>
  <si>
    <t>14.04.2023 12:40:58</t>
  </si>
  <si>
    <t>14.04.2023 12:41:56</t>
  </si>
  <si>
    <t>14.04.2023 12:42:56</t>
  </si>
  <si>
    <t>14.04.2023 12:42:58</t>
  </si>
  <si>
    <t>14.04.2023 12:42:59</t>
  </si>
  <si>
    <t>14.04.2023 12:43:00</t>
  </si>
  <si>
    <t>14.04.2023 12:43:02</t>
  </si>
  <si>
    <t>14.04.2023 12:43:03</t>
  </si>
  <si>
    <t>14.04.2023 12:43:06</t>
  </si>
  <si>
    <t>14.04.2023 12:43:42</t>
  </si>
  <si>
    <t>14.04.2023 12:43:54</t>
  </si>
  <si>
    <t>14.04.2023 12:43:55</t>
  </si>
  <si>
    <t>14.04.2023 12:43:56</t>
  </si>
  <si>
    <t>14.04.2023 12:43:58</t>
  </si>
  <si>
    <t>14.04.2023 12:43:59</t>
  </si>
  <si>
    <t>14.04.2023 12:46:21</t>
  </si>
  <si>
    <t>14.04.2023 12:46:23</t>
  </si>
  <si>
    <t>14.04.2023 12:46:24</t>
  </si>
  <si>
    <t>14.04.2023 12:46:25</t>
  </si>
  <si>
    <t>14.04.2023 12:46:26</t>
  </si>
  <si>
    <t>14.04.2023 12:46:28</t>
  </si>
  <si>
    <t>14.04.2023 12:46:56</t>
  </si>
  <si>
    <t>14.04.2023 12:47:00</t>
  </si>
  <si>
    <t>14.04.2023 12:47:03</t>
  </si>
  <si>
    <t>14.04.2023 12:47:05</t>
  </si>
  <si>
    <t>14.04.2023 12:47:15</t>
  </si>
  <si>
    <t>14.04.2023 12:47:17</t>
  </si>
  <si>
    <t>14.04.2023 12:47:18</t>
  </si>
  <si>
    <t>14.04.2023 12:47:20</t>
  </si>
  <si>
    <t>14.04.2023 12:47:21</t>
  </si>
  <si>
    <t>14.04.2023 12:47:23</t>
  </si>
  <si>
    <t>14.04.2023 12:47:50</t>
  </si>
  <si>
    <t>14.04.2023 12:47:51</t>
  </si>
  <si>
    <t>14.04.2023 12:47:53</t>
  </si>
  <si>
    <t>14.04.2023 12:47:54</t>
  </si>
  <si>
    <t>14.04.2023 12:47:57</t>
  </si>
  <si>
    <t>14.04.2023 12:47:58</t>
  </si>
  <si>
    <t>14.04.2023 12:47:59</t>
  </si>
  <si>
    <t>14.04.2023 12:48:01</t>
  </si>
  <si>
    <t>14.04.2023 12:48:19</t>
  </si>
  <si>
    <t>14.04.2023 12:48:20</t>
  </si>
  <si>
    <t>14.04.2023 12:48:21</t>
  </si>
  <si>
    <t>14.04.2023 12:48:23</t>
  </si>
  <si>
    <t>14.04.2023 12:48:24</t>
  </si>
  <si>
    <t>14.04.2023 12:48:25</t>
  </si>
  <si>
    <t>14.04.2023 12:49:14</t>
  </si>
  <si>
    <t>14.04.2023 12:49:16</t>
  </si>
  <si>
    <t>14.04.2023 12:49:19</t>
  </si>
  <si>
    <t>14.04.2023 12:49:20</t>
  </si>
  <si>
    <t>14.04.2023 12:49:22</t>
  </si>
  <si>
    <t>14.04.2023 12:49:34</t>
  </si>
  <si>
    <t>14.04.2023 12:49:35</t>
  </si>
  <si>
    <t>14.04.2023 12:49:38</t>
  </si>
  <si>
    <t>14.04.2023 12:49:40</t>
  </si>
  <si>
    <t>14.04.2023 12:49:43</t>
  </si>
  <si>
    <t>14.04.2023 12:49:44</t>
  </si>
  <si>
    <t>14.04.2023 12:49:46</t>
  </si>
  <si>
    <t>14.04.2023 12:50:02</t>
  </si>
  <si>
    <t>14.04.2023 12:50:04</t>
  </si>
  <si>
    <t>14.04.2023 12:50:05</t>
  </si>
  <si>
    <t>14.04.2023 12:50:08</t>
  </si>
  <si>
    <t>14.04.2023 12:50:11</t>
  </si>
  <si>
    <t>14.04.2023 12:50:53</t>
  </si>
  <si>
    <t>14.04.2023 12:50:54</t>
  </si>
  <si>
    <t>14.04.2023 12:50:55</t>
  </si>
  <si>
    <t>14.04.2023 12:50:57</t>
  </si>
  <si>
    <t>14.04.2023 12:50:58</t>
  </si>
  <si>
    <t>14.04.2023 12:50:59</t>
  </si>
  <si>
    <t>14.04.2023 12:51:00</t>
  </si>
  <si>
    <t>14.04.2023 12:51:02</t>
  </si>
  <si>
    <t>14.04.2023 12:51:03</t>
  </si>
  <si>
    <t>14.04.2023 12:52:15</t>
  </si>
  <si>
    <t>14.04.2023 12:52:17</t>
  </si>
  <si>
    <t>14.04.2023 12:52:18</t>
  </si>
  <si>
    <t>14.04.2023 12:52:21</t>
  </si>
  <si>
    <t>14.04.2023 12:52:22</t>
  </si>
  <si>
    <t>14.04.2023 12:52:39</t>
  </si>
  <si>
    <t>14.04.2023 12:52:40</t>
  </si>
  <si>
    <t>14.04.2023 12:52:41</t>
  </si>
  <si>
    <t>14.04.2023 12:52:43</t>
  </si>
  <si>
    <t>14.04.2023 12:52:44</t>
  </si>
  <si>
    <t>14.04.2023 12:53:41</t>
  </si>
  <si>
    <t>14.04.2023 12:53:42</t>
  </si>
  <si>
    <t>14.04.2023 12:53:43</t>
  </si>
  <si>
    <t>14.04.2023 12:53:45</t>
  </si>
  <si>
    <t>14.04.2023 12:53:46</t>
  </si>
  <si>
    <t>14.04.2023 12:53:49</t>
  </si>
  <si>
    <t>14.04.2023 12:54:08</t>
  </si>
  <si>
    <t>14.04.2023 12:54:10</t>
  </si>
  <si>
    <t>14.04.2023 12:54:13</t>
  </si>
  <si>
    <t>14.04.2023 12:54:14</t>
  </si>
  <si>
    <t>14.04.2023 12:54:16</t>
  </si>
  <si>
    <t>14.04.2023 12:54:17</t>
  </si>
  <si>
    <t>14.04.2023 12:54:19</t>
  </si>
  <si>
    <t>14.04.2023 12:54:31</t>
  </si>
  <si>
    <t>14.04.2023 12:54:32</t>
  </si>
  <si>
    <t>14.04.2023 12:54:35</t>
  </si>
  <si>
    <t>14.04.2023 12:54:36</t>
  </si>
  <si>
    <t>14.04.2023 12:54:38</t>
  </si>
  <si>
    <t>14.04.2023 12:54:57</t>
  </si>
  <si>
    <t>14.04.2023 12:54:58</t>
  </si>
  <si>
    <t>14.04.2023 12:55:00</t>
  </si>
  <si>
    <t>14.04.2023 12:55:01</t>
  </si>
  <si>
    <t>14.04.2023 12:55:02</t>
  </si>
  <si>
    <t>14.04.2023 12:55:55</t>
  </si>
  <si>
    <t>14.04.2023 12:56:04</t>
  </si>
  <si>
    <t>14.04.2023 12:56:05</t>
  </si>
  <si>
    <t>14.04.2023 12:56:07</t>
  </si>
  <si>
    <t>14.04.2023 12:56:08</t>
  </si>
  <si>
    <t>14.04.2023 12:56:23</t>
  </si>
  <si>
    <t>14.04.2023 12:56:25</t>
  </si>
  <si>
    <t>14.04.2023 12:56:26</t>
  </si>
  <si>
    <t>14.04.2023 12:56:29</t>
  </si>
  <si>
    <t>14.04.2023 12:56:35</t>
  </si>
  <si>
    <t>14.04.2023 12:56:37</t>
  </si>
  <si>
    <t>14.04.2023 12:56:38</t>
  </si>
  <si>
    <t>14.04.2023 12:56:40</t>
  </si>
  <si>
    <t>14.04.2023 12:56:41</t>
  </si>
  <si>
    <t>14.04.2023 12:56:42</t>
  </si>
  <si>
    <t>14.04.2023 12:56:47</t>
  </si>
  <si>
    <t>14.04.2023 12:56:48</t>
  </si>
  <si>
    <t>14.04.2023 12:56:50</t>
  </si>
  <si>
    <t>14.04.2023 12:57:44</t>
  </si>
  <si>
    <t>14.04.2023 12:57:45</t>
  </si>
  <si>
    <t>14.04.2023 12:57:46</t>
  </si>
  <si>
    <t>14.04.2023 12:57:48</t>
  </si>
  <si>
    <t>14.04.2023 12:57:49</t>
  </si>
  <si>
    <t>14.04.2023 12:57:50</t>
  </si>
  <si>
    <t>14.04.2023 12:58:24</t>
  </si>
  <si>
    <t>14.04.2023 12:58:26</t>
  </si>
  <si>
    <t>14.04.2023 12:58:27</t>
  </si>
  <si>
    <t>14.04.2023 12:58:28</t>
  </si>
  <si>
    <t>14.04.2023 12:58:30</t>
  </si>
  <si>
    <t>14.04.2023 12:58:32</t>
  </si>
  <si>
    <t>14.04.2023 12:59:11</t>
  </si>
  <si>
    <t>14.04.2023 12:59:13</t>
  </si>
  <si>
    <t>14.04.2023 12:59:14</t>
  </si>
  <si>
    <t>14.04.2023 12:59:15</t>
  </si>
  <si>
    <t>14.04.2023 12:59:17</t>
  </si>
  <si>
    <t>14.04.2023 12:59:18</t>
  </si>
  <si>
    <t>14.04.2023 13:01:16</t>
  </si>
  <si>
    <t>14.04.2023 13:01:22</t>
  </si>
  <si>
    <t>14.04.2023 13:01:24</t>
  </si>
  <si>
    <t>14.04.2023 13:01:25</t>
  </si>
  <si>
    <t>14.04.2023 13:01:26</t>
  </si>
  <si>
    <t>14.04.2023 13:01:27</t>
  </si>
  <si>
    <t>14.04.2023 13:01:29</t>
  </si>
  <si>
    <t>14.04.2023 13:01:49</t>
  </si>
  <si>
    <t>14.04.2023 13:01:51</t>
  </si>
  <si>
    <t>14.04.2023 13:01:52</t>
  </si>
  <si>
    <t>14.04.2023 13:01:53</t>
  </si>
  <si>
    <t>14.04.2023 13:01:55</t>
  </si>
  <si>
    <t>14.04.2023 13:01:56</t>
  </si>
  <si>
    <t>14.04.2023 13:01:59</t>
  </si>
  <si>
    <t>14.04.2023 13:02:00</t>
  </si>
  <si>
    <t>14.04.2023 13:02:01</t>
  </si>
  <si>
    <t>14.04.2023 13:02:03</t>
  </si>
  <si>
    <t>14.04.2023 13:02:58</t>
  </si>
  <si>
    <t>14.04.2023 13:03:01</t>
  </si>
  <si>
    <t>14.04.2023 13:03:02</t>
  </si>
  <si>
    <t>14.04.2023 13:03:05</t>
  </si>
  <si>
    <t>14.04.2023 13:03:13</t>
  </si>
  <si>
    <t>14.04.2023 13:03:43</t>
  </si>
  <si>
    <t>14.04.2023 13:03:44</t>
  </si>
  <si>
    <t>14.04.2023 13:03:46</t>
  </si>
  <si>
    <t>14.04.2023 13:03:47</t>
  </si>
  <si>
    <t>14.04.2023 13:03:48</t>
  </si>
  <si>
    <t>14.04.2023 13:03:49</t>
  </si>
  <si>
    <t>14.04.2023 13:03:51</t>
  </si>
  <si>
    <t>14.04.2023 13:04:08</t>
  </si>
  <si>
    <t>14.04.2023 13:04:13</t>
  </si>
  <si>
    <t>14.04.2023 13:04:14</t>
  </si>
  <si>
    <t>14.04.2023 13:04:16</t>
  </si>
  <si>
    <t>14.04.2023 13:04:19</t>
  </si>
  <si>
    <t>14.04.2023 13:04:50</t>
  </si>
  <si>
    <t>14.04.2023 13:04:52</t>
  </si>
  <si>
    <t>14.04.2023 13:04:53</t>
  </si>
  <si>
    <t>14.04.2023 13:04:54</t>
  </si>
  <si>
    <t>14.04.2023 13:04:56</t>
  </si>
  <si>
    <t>14.04.2023 13:04:57</t>
  </si>
  <si>
    <t>14.04.2023 13:05:00</t>
  </si>
  <si>
    <t>14.04.2023 13:06:03</t>
  </si>
  <si>
    <t>14.04.2023 13:06:04</t>
  </si>
  <si>
    <t>14.04.2023 13:06:05</t>
  </si>
  <si>
    <t>14.04.2023 13:06:07</t>
  </si>
  <si>
    <t>14.04.2023 13:06:44</t>
  </si>
  <si>
    <t>14.04.2023 13:06:45</t>
  </si>
  <si>
    <t>14.04.2023 13:06:46</t>
  </si>
  <si>
    <t>14.04.2023 13:06:48</t>
  </si>
  <si>
    <t>14.04.2023 13:06:55</t>
  </si>
  <si>
    <t>14.04.2023 13:06:56</t>
  </si>
  <si>
    <t>14.04.2023 13:06:58</t>
  </si>
  <si>
    <t>14.04.2023 13:06:59</t>
  </si>
  <si>
    <t>14.04.2023 13:07:10</t>
  </si>
  <si>
    <t>14.04.2023 13:07:13</t>
  </si>
  <si>
    <t>14.04.2023 13:07:14</t>
  </si>
  <si>
    <t>14.04.2023 13:07:16</t>
  </si>
  <si>
    <t>14.04.2023 13:07:17</t>
  </si>
  <si>
    <t>14.04.2023 13:07:20</t>
  </si>
  <si>
    <t>14.04.2023 13:07:22</t>
  </si>
  <si>
    <t>14.04.2023 13:07:23</t>
  </si>
  <si>
    <t>14.04.2023 13:07:25</t>
  </si>
  <si>
    <t>14.04.2023 13:07:26</t>
  </si>
  <si>
    <t>14.04.2023 13:07:28</t>
  </si>
  <si>
    <t>14.04.2023 13:07:29</t>
  </si>
  <si>
    <t>14.04.2023 13:07:31</t>
  </si>
  <si>
    <t>14.04.2023 13:07:41</t>
  </si>
  <si>
    <t>14.04.2023 13:07:43</t>
  </si>
  <si>
    <t>14.04.2023 13:07:46</t>
  </si>
  <si>
    <t>14.04.2023 13:07:47</t>
  </si>
  <si>
    <t>14.04.2023 13:07:49</t>
  </si>
  <si>
    <t>14.04.2023 13:07:50</t>
  </si>
  <si>
    <t>14.04.2023 13:07:52</t>
  </si>
  <si>
    <t>14.04.2023 13:07:53</t>
  </si>
  <si>
    <t>14.04.2023 13:07:55</t>
  </si>
  <si>
    <t>14.04.2023 13:07:56</t>
  </si>
  <si>
    <t>14.04.2023 13:07:58</t>
  </si>
  <si>
    <t>14.04.2023 13:08:41</t>
  </si>
  <si>
    <t>14.04.2023 13:08:43</t>
  </si>
  <si>
    <t>14.04.2023 13:08:44</t>
  </si>
  <si>
    <t>14.04.2023 13:08:45</t>
  </si>
  <si>
    <t>14.04.2023 13:08:47</t>
  </si>
  <si>
    <t>14.04.2023 13:08:48</t>
  </si>
  <si>
    <t>14.04.2023 13:08:49</t>
  </si>
  <si>
    <t>14.04.2023 13:08:52</t>
  </si>
  <si>
    <t>14.04.2023 13:08:53</t>
  </si>
  <si>
    <t>14.04.2023 13:08:59</t>
  </si>
  <si>
    <t>14.04.2023 13:09:18</t>
  </si>
  <si>
    <t>14.04.2023 13:09:20</t>
  </si>
  <si>
    <t>14.04.2023 13:09:21</t>
  </si>
  <si>
    <t>14.04.2023 13:09:22</t>
  </si>
  <si>
    <t>14.04.2023 13:09:24</t>
  </si>
  <si>
    <t>14.04.2023 13:09:26</t>
  </si>
  <si>
    <t>14.04.2023 13:09:28</t>
  </si>
  <si>
    <t>14.04.2023 13:09:29</t>
  </si>
  <si>
    <t>14.04.2023 13:09:31</t>
  </si>
  <si>
    <t>14.04.2023 13:09:32</t>
  </si>
  <si>
    <t>14.04.2023 13:09:43</t>
  </si>
  <si>
    <t>14.04.2023 13:09:44</t>
  </si>
  <si>
    <t>14.04.2023 13:09:46</t>
  </si>
  <si>
    <t>14.04.2023 13:09:47</t>
  </si>
  <si>
    <t>14.04.2023 13:09:48</t>
  </si>
  <si>
    <t>14.04.2023 13:09:52</t>
  </si>
  <si>
    <t>14.04.2023 13:09:57</t>
  </si>
  <si>
    <t>14.04.2023 13:09:58</t>
  </si>
  <si>
    <t>14.04.2023 13:10:00</t>
  </si>
  <si>
    <t>14.04.2023 13:10:03</t>
  </si>
  <si>
    <t>14.04.2023 13:10:04</t>
  </si>
  <si>
    <t>14.04.2023 13:10:06</t>
  </si>
  <si>
    <t>14.04.2023 13:10:07</t>
  </si>
  <si>
    <t>14.04.2023 13:10:08</t>
  </si>
  <si>
    <t>14.04.2023 13:10:09</t>
  </si>
  <si>
    <t>14.04.2023 13:10:11</t>
  </si>
  <si>
    <t>14.04.2023 13:10:13</t>
  </si>
  <si>
    <t>14.04.2023 13:10:37</t>
  </si>
  <si>
    <t>14.04.2023 13:10:39</t>
  </si>
  <si>
    <t>14.04.2023 13:10:40</t>
  </si>
  <si>
    <t>14.04.2023 13:10:41</t>
  </si>
  <si>
    <t>14.04.2023 13:10:42</t>
  </si>
  <si>
    <t>14.04.2023 13:10:44</t>
  </si>
  <si>
    <t>14.04.2023 13:10:45</t>
  </si>
  <si>
    <t>14.04.2023 13:10:46</t>
  </si>
  <si>
    <t>14.04.2023 13:10:47</t>
  </si>
  <si>
    <t>14.04.2023 13:10:49</t>
  </si>
  <si>
    <t>14.04.2023 13:10:50</t>
  </si>
  <si>
    <t>14.04.2023 13:11:02</t>
  </si>
  <si>
    <t>14.04.2023 13:11:03</t>
  </si>
  <si>
    <t>14.04.2023 13:11:08</t>
  </si>
  <si>
    <t>14.04.2023 13:11:09</t>
  </si>
  <si>
    <t>14.04.2023 13:11:12</t>
  </si>
  <si>
    <t>14.04.2023 13:12:02</t>
  </si>
  <si>
    <t>14.04.2023 13:12:03</t>
  </si>
  <si>
    <t>14.04.2023 13:12:04</t>
  </si>
  <si>
    <t>14.04.2023 13:12:06</t>
  </si>
  <si>
    <t>14.04.2023 13:12:07</t>
  </si>
  <si>
    <t>14.04.2023 13:12:08</t>
  </si>
  <si>
    <t>14.04.2023 13:12:53</t>
  </si>
  <si>
    <t>14.04.2023 13:12:54</t>
  </si>
  <si>
    <t>14.04.2023 13:12:56</t>
  </si>
  <si>
    <t>14.04.2023 13:12:57</t>
  </si>
  <si>
    <t>14.04.2023 13:12:58</t>
  </si>
  <si>
    <t>14.04.2023 13:12:59</t>
  </si>
  <si>
    <t>14.04.2023 13:13:01</t>
  </si>
  <si>
    <t>14.04.2023 13:13:02</t>
  </si>
  <si>
    <t>14.04.2023 13:13:05</t>
  </si>
  <si>
    <t>14.04.2023 13:13:06</t>
  </si>
  <si>
    <t>14.04.2023 13:13:08</t>
  </si>
  <si>
    <t>14.04.2023 13:13:09</t>
  </si>
  <si>
    <t>14.04.2023 13:13:10</t>
  </si>
  <si>
    <t>14.04.2023 13:13:11</t>
  </si>
  <si>
    <t>14.04.2023 13:13:13</t>
  </si>
  <si>
    <t>14.04.2023 13:13:14</t>
  </si>
  <si>
    <t>14.04.2023 13:13:16</t>
  </si>
  <si>
    <t>14.04.2023 13:13:17</t>
  </si>
  <si>
    <t>14.04.2023 13:13:19</t>
  </si>
  <si>
    <t>14.04.2023 13:13:20</t>
  </si>
  <si>
    <t>14.04.2023 13:13:23</t>
  </si>
  <si>
    <t>14.04.2023 13:13:25</t>
  </si>
  <si>
    <t>14.04.2023 13:13:26</t>
  </si>
  <si>
    <t>14.04.2023 13:13:28</t>
  </si>
  <si>
    <t>14.04.2023 13:13:29</t>
  </si>
  <si>
    <t>14.04.2023 13:13:31</t>
  </si>
  <si>
    <t>14.04.2023 13:13:32</t>
  </si>
  <si>
    <t>14.04.2023 13:13:35</t>
  </si>
  <si>
    <t>14.04.2023 13:13:37</t>
  </si>
  <si>
    <t>14.04.2023 13:13:38</t>
  </si>
  <si>
    <t>14.04.2023 13:13:40</t>
  </si>
  <si>
    <t>14.04.2023 13:13:41</t>
  </si>
  <si>
    <t>14.04.2023 13:13:53</t>
  </si>
  <si>
    <t>14.04.2023 13:13:55</t>
  </si>
  <si>
    <t>14.04.2023 13:13:56</t>
  </si>
  <si>
    <t>14.04.2023 13:13:57</t>
  </si>
  <si>
    <t>14.04.2023 13:14:25</t>
  </si>
  <si>
    <t>14.04.2023 13:14:27</t>
  </si>
  <si>
    <t>14.04.2023 13:14:30</t>
  </si>
  <si>
    <t>14.04.2023 13:14:31</t>
  </si>
  <si>
    <t>14.04.2023 13:14:33</t>
  </si>
  <si>
    <t>14.04.2023 13:14:34</t>
  </si>
  <si>
    <t>14.04.2023 13:14:36</t>
  </si>
  <si>
    <t>14.04.2023 13:15:00</t>
  </si>
  <si>
    <t>14.04.2023 13:15:01</t>
  </si>
  <si>
    <t>14.04.2023 13:15:03</t>
  </si>
  <si>
    <t>14.04.2023 13:15:06</t>
  </si>
  <si>
    <t>14.04.2023 13:15:07</t>
  </si>
  <si>
    <t>14.04.2023 13:15:09</t>
  </si>
  <si>
    <t>14.04.2023 13:15:18</t>
  </si>
  <si>
    <t>14.04.2023 13:15:19</t>
  </si>
  <si>
    <t>14.04.2023 13:15:20</t>
  </si>
  <si>
    <t>14.04.2023 13:15:23</t>
  </si>
  <si>
    <t>14.04.2023 13:15:25</t>
  </si>
  <si>
    <t>14.04.2023 13:15:28</t>
  </si>
  <si>
    <t>14.04.2023 13:15:29</t>
  </si>
  <si>
    <t>14.04.2023 13:15:31</t>
  </si>
  <si>
    <t>14.04.2023 13:15:32</t>
  </si>
  <si>
    <t>14.04.2023 13:15:34</t>
  </si>
  <si>
    <t>14.04.2023 13:16:23</t>
  </si>
  <si>
    <t>14.04.2023 13:16:34</t>
  </si>
  <si>
    <t>14.04.2023 13:16:37</t>
  </si>
  <si>
    <t>14.04.2023 13:16:38</t>
  </si>
  <si>
    <t>14.04.2023 13:16:40</t>
  </si>
  <si>
    <t>14.04.2023 13:16:41</t>
  </si>
  <si>
    <t>14.04.2023 13:16:43</t>
  </si>
  <si>
    <t>14.04.2023 13:16:44</t>
  </si>
  <si>
    <t>14.04.2023 13:16:46</t>
  </si>
  <si>
    <t>14.04.2023 13:16:47</t>
  </si>
  <si>
    <t>14.04.2023 13:16:48</t>
  </si>
  <si>
    <t>14.04.2023 13:16:50</t>
  </si>
  <si>
    <t>14.04.2023 13:16:51</t>
  </si>
  <si>
    <t>14.04.2023 13:16:53</t>
  </si>
  <si>
    <t>14.04.2023 13:16:56</t>
  </si>
  <si>
    <t>14.04.2023 13:16:57</t>
  </si>
  <si>
    <t>14.04.2023 13:16:59</t>
  </si>
  <si>
    <t>14.04.2023 13:17:00</t>
  </si>
  <si>
    <t>14.04.2023 13:17:02</t>
  </si>
  <si>
    <t>14.04.2023 13:17:03</t>
  </si>
  <si>
    <t>14.04.2023 13:17:05</t>
  </si>
  <si>
    <t>14.04.2023 13:17:06</t>
  </si>
  <si>
    <t>14.04.2023 13:17:08</t>
  </si>
  <si>
    <t>14.04.2023 13:17:09</t>
  </si>
  <si>
    <t>14.04.2023 13:17:14</t>
  </si>
  <si>
    <t>14.04.2023 13:17:17</t>
  </si>
  <si>
    <t>14.04.2023 13:17:18</t>
  </si>
  <si>
    <t>14.04.2023 13:17:29</t>
  </si>
  <si>
    <t>14.04.2023 13:17:30</t>
  </si>
  <si>
    <t>14.04.2023 13:17:32</t>
  </si>
  <si>
    <t>14.04.2023 13:17:33</t>
  </si>
  <si>
    <t>14.04.2023 13:17:34</t>
  </si>
  <si>
    <t>14.04.2023 13:17:35</t>
  </si>
  <si>
    <t>14.04.2023 13:17:37</t>
  </si>
  <si>
    <t>14.04.2023 13:17:41</t>
  </si>
  <si>
    <t>14.04.2023 13:17:42</t>
  </si>
  <si>
    <t>14.04.2023 13:17:44</t>
  </si>
  <si>
    <t>14.04.2023 13:17:45</t>
  </si>
  <si>
    <t>14.04.2023 13:17:49</t>
  </si>
  <si>
    <t>14.04.2023 13:17:52</t>
  </si>
  <si>
    <t>14.04.2023 13:17:54</t>
  </si>
  <si>
    <t>14.04.2023 13:17:55</t>
  </si>
  <si>
    <t>14.04.2023 13:19:58</t>
  </si>
  <si>
    <t>14.04.2023 13:20:00</t>
  </si>
  <si>
    <t>14.04.2023 13:20:01</t>
  </si>
  <si>
    <t>14.04.2023 13:20:03</t>
  </si>
  <si>
    <t>14.04.2023 13:20:04</t>
  </si>
  <si>
    <t>14.04.2023 13:20:06</t>
  </si>
  <si>
    <t>14.04.2023 13:20:52</t>
  </si>
  <si>
    <t>14.04.2023 13:20:54</t>
  </si>
  <si>
    <t>14.04.2023 13:20:55</t>
  </si>
  <si>
    <t>14.04.2023 13:20:56</t>
  </si>
  <si>
    <t>14.04.2023 13:20:57</t>
  </si>
  <si>
    <t>14.04.2023 13:21:08</t>
  </si>
  <si>
    <t>14.04.2023 13:21:09</t>
  </si>
  <si>
    <t>14.04.2023 13:21:10</t>
  </si>
  <si>
    <t>14.04.2023 13:21:12</t>
  </si>
  <si>
    <t>14.04.2023 13:21:13</t>
  </si>
  <si>
    <t>14.04.2023 13:21:14</t>
  </si>
  <si>
    <t>14.04.2023 13:21:15</t>
  </si>
  <si>
    <t>14.04.2023 13:21:17</t>
  </si>
  <si>
    <t>14.04.2023 13:21:24</t>
  </si>
  <si>
    <t>14.04.2023 13:21:25</t>
  </si>
  <si>
    <t>14.04.2023 13:21:28</t>
  </si>
  <si>
    <t>14.04.2023 13:21:30</t>
  </si>
  <si>
    <t>14.04.2023 13:21:31</t>
  </si>
  <si>
    <t>14.04.2023 13:21:34</t>
  </si>
  <si>
    <t>14.04.2023 13:21:36</t>
  </si>
  <si>
    <t>14.04.2023 13:21:39</t>
  </si>
  <si>
    <t>14.04.2023 13:21:51</t>
  </si>
  <si>
    <t>14.04.2023 13:21:52</t>
  </si>
  <si>
    <t>14.04.2023 13:21:54</t>
  </si>
  <si>
    <t>14.04.2023 13:21:55</t>
  </si>
  <si>
    <t>14.04.2023 13:21:57</t>
  </si>
  <si>
    <t>14.04.2023 13:21:58</t>
  </si>
  <si>
    <t>14.04.2023 13:22:00</t>
  </si>
  <si>
    <t>14.04.2023 13:22:24</t>
  </si>
  <si>
    <t>14.04.2023 13:22:27</t>
  </si>
  <si>
    <t>14.04.2023 13:22:30</t>
  </si>
  <si>
    <t>14.04.2023 13:22:31</t>
  </si>
  <si>
    <t>14.04.2023 13:22:33</t>
  </si>
  <si>
    <t>14.04.2023 13:22:34</t>
  </si>
  <si>
    <t>14.04.2023 13:22:36</t>
  </si>
  <si>
    <t>14.04.2023 13:22:37</t>
  </si>
  <si>
    <t>14.04.2023 13:22:39</t>
  </si>
  <si>
    <t>14.04.2023 13:22:40</t>
  </si>
  <si>
    <t>14.04.2023 13:22:43</t>
  </si>
  <si>
    <t>14.04.2023 13:22:45</t>
  </si>
  <si>
    <t>14.04.2023 13:22:48</t>
  </si>
  <si>
    <t>14.04.2023 13:23:15</t>
  </si>
  <si>
    <t>14.04.2023 13:23:16</t>
  </si>
  <si>
    <t>14.04.2023 13:23:17</t>
  </si>
  <si>
    <t>14.04.2023 13:23:19</t>
  </si>
  <si>
    <t>14.04.2023 13:23:20</t>
  </si>
  <si>
    <t>14.04.2023 13:23:24</t>
  </si>
  <si>
    <t>14.04.2023 13:23:26</t>
  </si>
  <si>
    <t>14.04.2023 13:23:30</t>
  </si>
  <si>
    <t>14.04.2023 13:23:36</t>
  </si>
  <si>
    <t>14.04.2023 13:23:39</t>
  </si>
  <si>
    <t>14.04.2023 13:23:40</t>
  </si>
  <si>
    <t>14.04.2023 13:23:42</t>
  </si>
  <si>
    <t>14.04.2023 13:23:43</t>
  </si>
  <si>
    <t>14.04.2023 13:23:45</t>
  </si>
  <si>
    <t>14.04.2023 13:23:46</t>
  </si>
  <si>
    <t>14.04.2023 13:23:48</t>
  </si>
  <si>
    <t>14.04.2023 13:23:49</t>
  </si>
  <si>
    <t>14.04.2023 13:24:06</t>
  </si>
  <si>
    <t>14.04.2023 13:24:10</t>
  </si>
  <si>
    <t>14.04.2023 13:24:18</t>
  </si>
  <si>
    <t>14.04.2023 13:24:19</t>
  </si>
  <si>
    <t>14.04.2023 13:24:21</t>
  </si>
  <si>
    <t>14.04.2023 13:24:22</t>
  </si>
  <si>
    <t>14.04.2023 13:24:25</t>
  </si>
  <si>
    <t>14.04.2023 13:24:27</t>
  </si>
  <si>
    <t>14.04.2023 13:24:31</t>
  </si>
  <si>
    <t>14.04.2023 13:24:33</t>
  </si>
  <si>
    <t>14.04.2023 13:24:34</t>
  </si>
  <si>
    <t>14.04.2023 13:24:36</t>
  </si>
  <si>
    <t>14.04.2023 13:24:37</t>
  </si>
  <si>
    <t>14.04.2023 13:24:39</t>
  </si>
  <si>
    <t>14.04.2023 13:25:06</t>
  </si>
  <si>
    <t>14.04.2023 13:25:07</t>
  </si>
  <si>
    <t>14.04.2023 13:25:09</t>
  </si>
  <si>
    <t>14.04.2023 13:25:10</t>
  </si>
  <si>
    <t>14.04.2023 13:25:11</t>
  </si>
  <si>
    <t>14.04.2023 13:25:12</t>
  </si>
  <si>
    <t>14.04.2023 13:25:14</t>
  </si>
  <si>
    <t>14.04.2023 13:25:15</t>
  </si>
  <si>
    <t>14.04.2023 13:28:13</t>
  </si>
  <si>
    <t>14.04.2023 13:28:15</t>
  </si>
  <si>
    <t>14.04.2023 13:28:16</t>
  </si>
  <si>
    <t>14.04.2023 13:28:59</t>
  </si>
  <si>
    <t>14.04.2023 13:29:01</t>
  </si>
  <si>
    <t>14.04.2023 13:29:02</t>
  </si>
  <si>
    <t>14.04.2023 13:29:04</t>
  </si>
  <si>
    <t>14.04.2023 13:29:05</t>
  </si>
  <si>
    <t>14.04.2023 13:29:08</t>
  </si>
  <si>
    <t>14.04.2023 13:29:10</t>
  </si>
  <si>
    <t>14.04.2023 13:29:11</t>
  </si>
  <si>
    <t>14.04.2023 13:30:41</t>
  </si>
  <si>
    <t>14.04.2023 13:30:44</t>
  </si>
  <si>
    <t>14.04.2023 13:30:45</t>
  </si>
  <si>
    <t>14.04.2023 13:30:47</t>
  </si>
  <si>
    <t>14.04.2023 13:30:48</t>
  </si>
  <si>
    <t>14.04.2023 13:30:50</t>
  </si>
  <si>
    <t>14.04.2023 13:31:57</t>
  </si>
  <si>
    <t>14.04.2023 13:33:24</t>
  </si>
  <si>
    <t>14.04.2023 13:33:26</t>
  </si>
  <si>
    <t>14.04.2023 13:33:27</t>
  </si>
  <si>
    <t>14.04.2023 13:33:29</t>
  </si>
  <si>
    <t>14.04.2023 13:33:30</t>
  </si>
  <si>
    <t>14.04.2023 13:33:32</t>
  </si>
  <si>
    <t>14.04.2023 13:33:33</t>
  </si>
  <si>
    <t>14.04.2023 13:33:35</t>
  </si>
  <si>
    <t>14.04.2023 13:34:20</t>
  </si>
  <si>
    <t>14.04.2023 13:34:23</t>
  </si>
  <si>
    <t>14.04.2023 13:34:26</t>
  </si>
  <si>
    <t>14.04.2023 13:34:27</t>
  </si>
  <si>
    <t>14.04.2023 13:34:29</t>
  </si>
  <si>
    <t>14.04.2023 13:34:30</t>
  </si>
  <si>
    <t>14.04.2023 13:34:32</t>
  </si>
  <si>
    <t>14.04.2023 13:34:33</t>
  </si>
  <si>
    <t>14.04.2023 13:34:35</t>
  </si>
  <si>
    <t>14.04.2023 13:35:21</t>
  </si>
  <si>
    <t>14.04.2023 13:35:39</t>
  </si>
  <si>
    <t>14.04.2023 13:35:44</t>
  </si>
  <si>
    <t>14.04.2023 13:35:45</t>
  </si>
  <si>
    <t>14.04.2023 13:35:59</t>
  </si>
  <si>
    <t>14.04.2023 13:36:00</t>
  </si>
  <si>
    <t>14.04.2023 13:36:02</t>
  </si>
  <si>
    <t>14.04.2023 13:37:39</t>
  </si>
  <si>
    <t>14.04.2023 13:37:42</t>
  </si>
  <si>
    <t>14.04.2023 13:37:43</t>
  </si>
  <si>
    <t>14.04.2023 13:37:45</t>
  </si>
  <si>
    <t>14.04.2023 13:37:46</t>
  </si>
  <si>
    <t>14.04.2023 13:37:48</t>
  </si>
  <si>
    <t>14.04.2023 13:37:49</t>
  </si>
  <si>
    <t>14.04.2023 13:37:51</t>
  </si>
  <si>
    <t>14.04.2023 13:37:52</t>
  </si>
  <si>
    <t>14.04.2023 13:37:57</t>
  </si>
  <si>
    <t>14.04.2023 13:38:03</t>
  </si>
  <si>
    <t>14.04.2023 13:38:04</t>
  </si>
  <si>
    <t>14.04.2023 13:38:06</t>
  </si>
  <si>
    <t>14.04.2023 13:38:09</t>
  </si>
  <si>
    <t>14.04.2023 13:38:10</t>
  </si>
  <si>
    <t>14.04.2023 13:38:12</t>
  </si>
  <si>
    <t>14.04.2023 13:38:13</t>
  </si>
  <si>
    <t>14.04.2023 13:38:14</t>
  </si>
  <si>
    <t>14.04.2023 13:38:24</t>
  </si>
  <si>
    <t>14.04.2023 13:38:36</t>
  </si>
  <si>
    <t>14.04.2023 13:38:38</t>
  </si>
  <si>
    <t>14.04.2023 13:38:41</t>
  </si>
  <si>
    <t>14.04.2023 13:38:42</t>
  </si>
  <si>
    <t>14.04.2023 13:38:44</t>
  </si>
  <si>
    <t>14.04.2023 13:38:45</t>
  </si>
  <si>
    <t>14.04.2023 13:39:20</t>
  </si>
  <si>
    <t>14.04.2023 13:39:21</t>
  </si>
  <si>
    <t>14.04.2023 13:39:23</t>
  </si>
  <si>
    <t>14.04.2023 13:39:24</t>
  </si>
  <si>
    <t>14.04.2023 13:39:26</t>
  </si>
  <si>
    <t>14.04.2023 13:39:27</t>
  </si>
  <si>
    <t>14.04.2023 13:39:29</t>
  </si>
  <si>
    <t>14.04.2023 13:39:30</t>
  </si>
  <si>
    <t>14.04.2023 13:39:32</t>
  </si>
  <si>
    <t>14.04.2023 13:39:33</t>
  </si>
  <si>
    <t>14.04.2023 13:39:44</t>
  </si>
  <si>
    <t>14.04.2023 13:39:45</t>
  </si>
  <si>
    <t>14.04.2023 13:39:47</t>
  </si>
  <si>
    <t>14.04.2023 13:39:48</t>
  </si>
  <si>
    <t>14.04.2023 13:39:50</t>
  </si>
  <si>
    <t>14.04.2023 13:39:51</t>
  </si>
  <si>
    <t>14.04.2023 13:39:53</t>
  </si>
  <si>
    <t>14.04.2023 13:39:54</t>
  </si>
  <si>
    <t>14.04.2023 13:39:56</t>
  </si>
  <si>
    <t>14.04.2023 13:39:57</t>
  </si>
  <si>
    <t>14.04.2023 13:39:59</t>
  </si>
  <si>
    <t>14.04.2023 13:41:33</t>
  </si>
  <si>
    <t>14.04.2023 13:41:36</t>
  </si>
  <si>
    <t>14.04.2023 13:41:38</t>
  </si>
  <si>
    <t>14.04.2023 13:41:39</t>
  </si>
  <si>
    <t>14.04.2023 13:41:41</t>
  </si>
  <si>
    <t>14.04.2023 13:42:38</t>
  </si>
  <si>
    <t>14.04.2023 13:42:39</t>
  </si>
  <si>
    <t>14.04.2023 13:42:40</t>
  </si>
  <si>
    <t>14.04.2023 13:42:42</t>
  </si>
  <si>
    <t>14.04.2023 13:42:43</t>
  </si>
  <si>
    <t>14.04.2023 13:42:44</t>
  </si>
  <si>
    <t>14.04.2023 13:42:45</t>
  </si>
  <si>
    <t>14.04.2023 13:42:47</t>
  </si>
  <si>
    <t>14.04.2023 13:42:48</t>
  </si>
  <si>
    <t>14.04.2023 13:42:49</t>
  </si>
  <si>
    <t>14.04.2023 13:42:52</t>
  </si>
  <si>
    <t>14.04.2023 13:43:14</t>
  </si>
  <si>
    <t>14.04.2023 13:43:16</t>
  </si>
  <si>
    <t>14.04.2023 13:43:17</t>
  </si>
  <si>
    <t>14.04.2023 13:43:19</t>
  </si>
  <si>
    <t>14.04.2023 13:43:20</t>
  </si>
  <si>
    <t>14.04.2023 13:43:22</t>
  </si>
  <si>
    <t>14.04.2023 13:43:23</t>
  </si>
  <si>
    <t>14.04.2023 13:43:25</t>
  </si>
  <si>
    <t>14.04.2023 13:43:26</t>
  </si>
  <si>
    <t>14.04.2023 13:43:28</t>
  </si>
  <si>
    <t>14.04.2023 13:43:29</t>
  </si>
  <si>
    <t>14.04.2023 13:43:31</t>
  </si>
  <si>
    <t>14.04.2023 13:43:32</t>
  </si>
  <si>
    <t>14.04.2023 13:43:34</t>
  </si>
  <si>
    <t>14.04.2023 13:43:47</t>
  </si>
  <si>
    <t>14.04.2023 13:43:49</t>
  </si>
  <si>
    <t>14.04.2023 13:43:50</t>
  </si>
  <si>
    <t>14.04.2023 13:43:53</t>
  </si>
  <si>
    <t>14.04.2023 13:43:54</t>
  </si>
  <si>
    <t>14.04.2023 13:44:25</t>
  </si>
  <si>
    <t>14.04.2023 13:44:27</t>
  </si>
  <si>
    <t>14.04.2023 13:44:28</t>
  </si>
  <si>
    <t>14.04.2023 13:44:29</t>
  </si>
  <si>
    <t>14.04.2023 13:44:31</t>
  </si>
  <si>
    <t>14.04.2023 13:44:32</t>
  </si>
  <si>
    <t>14.04.2023 13:44:33</t>
  </si>
  <si>
    <t>14.04.2023 13:44:34</t>
  </si>
  <si>
    <t>14.04.2023 13:44:36</t>
  </si>
  <si>
    <t>14.04.2023 13:44:37</t>
  </si>
  <si>
    <t>14.04.2023 13:44:41</t>
  </si>
  <si>
    <t>14.04.2023 13:45:04</t>
  </si>
  <si>
    <t>14.04.2023 13:45:05</t>
  </si>
  <si>
    <t>14.04.2023 13:45:06</t>
  </si>
  <si>
    <t>14.04.2023 13:45:08</t>
  </si>
  <si>
    <t>14.04.2023 13:45:09</t>
  </si>
  <si>
    <t>14.04.2023 13:45:10</t>
  </si>
  <si>
    <t>14.04.2023 13:45:11</t>
  </si>
  <si>
    <t>14.04.2023 13:45:13</t>
  </si>
  <si>
    <t>14.04.2023 13:46:38</t>
  </si>
  <si>
    <t>14.04.2023 13:46:39</t>
  </si>
  <si>
    <t>14.04.2023 13:46:41</t>
  </si>
  <si>
    <t>14.04.2023 13:46:42</t>
  </si>
  <si>
    <t>14.04.2023 13:46:44</t>
  </si>
  <si>
    <t>14.04.2023 13:46:45</t>
  </si>
  <si>
    <t>14.04.2023 13:46:47</t>
  </si>
  <si>
    <t>14.04.2023 13:47:29</t>
  </si>
  <si>
    <t>14.04.2023 13:47:30</t>
  </si>
  <si>
    <t>14.04.2023 13:47:32</t>
  </si>
  <si>
    <t>14.04.2023 13:47:33</t>
  </si>
  <si>
    <t>14.04.2023 13:48:30</t>
  </si>
  <si>
    <t>14.04.2023 13:48:32</t>
  </si>
  <si>
    <t>14.04.2023 13:48:33</t>
  </si>
  <si>
    <t>14.04.2023 13:48:34</t>
  </si>
  <si>
    <t>14.04.2023 13:48:57</t>
  </si>
  <si>
    <t>14.04.2023 13:48:58</t>
  </si>
  <si>
    <t>14.04.2023 13:49:00</t>
  </si>
  <si>
    <t>14.04.2023 13:49:01</t>
  </si>
  <si>
    <t>14.04.2023 13:49:03</t>
  </si>
  <si>
    <t>14.04.2023 13:49:04</t>
  </si>
  <si>
    <t>14.04.2023 13:49:06</t>
  </si>
  <si>
    <t>14.04.2023 13:49:07</t>
  </si>
  <si>
    <t>14.04.2023 13:49:40</t>
  </si>
  <si>
    <t>14.04.2023 13:49:42</t>
  </si>
  <si>
    <t>14.04.2023 13:49:43</t>
  </si>
  <si>
    <t>14.04.2023 13:49:44</t>
  </si>
  <si>
    <t>14.04.2023 13:49:45</t>
  </si>
  <si>
    <t>14.04.2023 13:49:48</t>
  </si>
  <si>
    <t>14.04.2023 13:49:50</t>
  </si>
  <si>
    <t>14.04.2023 13:50:31</t>
  </si>
  <si>
    <t>14.04.2023 13:50:33</t>
  </si>
  <si>
    <t>14.04.2023 13:50:34</t>
  </si>
  <si>
    <t>14.04.2023 13:50:35</t>
  </si>
  <si>
    <t>14.04.2023 13:50:37</t>
  </si>
  <si>
    <t>14.04.2023 13:50:38</t>
  </si>
  <si>
    <t>14.04.2023 13:50:48</t>
  </si>
  <si>
    <t>14.04.2023 13:50:51</t>
  </si>
  <si>
    <t>14.04.2023 13:50:56</t>
  </si>
  <si>
    <t>14.04.2023 13:50:57</t>
  </si>
  <si>
    <t>14.04.2023 13:50:59</t>
  </si>
  <si>
    <t>14.04.2023 13:51:00</t>
  </si>
  <si>
    <t>14.04.2023 13:51:12</t>
  </si>
  <si>
    <t>14.04.2023 13:51:14</t>
  </si>
  <si>
    <t>14.04.2023 13:51:15</t>
  </si>
  <si>
    <t>14.04.2023 13:51:16</t>
  </si>
  <si>
    <t>14.04.2023 13:51:20</t>
  </si>
  <si>
    <t>14.04.2023 13:51:25</t>
  </si>
  <si>
    <t>14.04.2023 13:51:26</t>
  </si>
  <si>
    <t>14.04.2023 13:51:28</t>
  </si>
  <si>
    <t>14.04.2023 13:51:29</t>
  </si>
  <si>
    <t>14.04.2023 13:51:46</t>
  </si>
  <si>
    <t>14.04.2023 13:51:47</t>
  </si>
  <si>
    <t>14.04.2023 13:51:49</t>
  </si>
  <si>
    <t>14.04.2023 13:51:50</t>
  </si>
  <si>
    <t>14.04.2023 13:51:53</t>
  </si>
  <si>
    <t>14.04.2023 13:51:54</t>
  </si>
  <si>
    <t>14.04.2023 13:51:57</t>
  </si>
  <si>
    <t>14.04.2023 13:51:58</t>
  </si>
  <si>
    <t>14.04.2023 13:51:59</t>
  </si>
  <si>
    <t>14.04.2023 13:52:01</t>
  </si>
  <si>
    <t>14.04.2023 13:52:02</t>
  </si>
  <si>
    <t>14.04.2023 13:52:03</t>
  </si>
  <si>
    <t>14.04.2023 13:52:05</t>
  </si>
  <si>
    <t>14.04.2023 13:52:15</t>
  </si>
  <si>
    <t>14.04.2023 13:52:16</t>
  </si>
  <si>
    <t>14.04.2023 13:52:18</t>
  </si>
  <si>
    <t>14.04.2023 13:52:19</t>
  </si>
  <si>
    <t>14.04.2023 13:52:21</t>
  </si>
  <si>
    <t>14.04.2023 13:54:34</t>
  </si>
  <si>
    <t>14.04.2023 13:55:11</t>
  </si>
  <si>
    <t>14.04.2023 13:55:13</t>
  </si>
  <si>
    <t>14.04.2023 13:55:14</t>
  </si>
  <si>
    <t>14.04.2023 13:55:15</t>
  </si>
  <si>
    <t>14.04.2023 13:55:18</t>
  </si>
  <si>
    <t>14.04.2023 13:55:23</t>
  </si>
  <si>
    <t>14.04.2023 13:56:06</t>
  </si>
  <si>
    <t>14.04.2023 13:56:36</t>
  </si>
  <si>
    <t>14.04.2023 13:56:39</t>
  </si>
  <si>
    <t>14.04.2023 13:56:41</t>
  </si>
  <si>
    <t>14.04.2023 13:56:42</t>
  </si>
  <si>
    <t>14.04.2023 13:56:44</t>
  </si>
  <si>
    <t>14.04.2023 13:56:45</t>
  </si>
  <si>
    <t>14.04.2023 13:56:51</t>
  </si>
  <si>
    <t>14.04.2023 13:57:24</t>
  </si>
  <si>
    <t>14.04.2023 13:57:27</t>
  </si>
  <si>
    <t>14.04.2023 13:57:29</t>
  </si>
  <si>
    <t>14.04.2023 13:57:30</t>
  </si>
  <si>
    <t>14.04.2023 13:57:32</t>
  </si>
  <si>
    <t>14.04.2023 13:57:41</t>
  </si>
  <si>
    <t>14.04.2023 13:57:44</t>
  </si>
  <si>
    <t>14.04.2023 13:57:45</t>
  </si>
  <si>
    <t>14.04.2023 13:57:47</t>
  </si>
  <si>
    <t>14.04.2023 13:57:48</t>
  </si>
  <si>
    <t>14.04.2023 13:57:50</t>
  </si>
  <si>
    <t>14.04.2023 13:58:14</t>
  </si>
  <si>
    <t>14.04.2023 13:58:51</t>
  </si>
  <si>
    <t>14.04.2023 13:58:54</t>
  </si>
  <si>
    <t>14.04.2023 13:58:57</t>
  </si>
  <si>
    <t>14.04.2023 13:58:59</t>
  </si>
  <si>
    <t>14.04.2023 13:59:00</t>
  </si>
  <si>
    <t>14.04.2023 13:59:02</t>
  </si>
  <si>
    <t>14.04.2023 13:59:03</t>
  </si>
  <si>
    <t>14.04.2023 13:59:05</t>
  </si>
  <si>
    <t>14.04.2023 13:59:06</t>
  </si>
  <si>
    <t>14.04.2023 13:59:08</t>
  </si>
  <si>
    <t>14.04.2023 13:59:09</t>
  </si>
  <si>
    <t>14.04.2023 13:59:11</t>
  </si>
  <si>
    <t>14.04.2023 13:59:12</t>
  </si>
  <si>
    <t>14.04.2023 13:59:13</t>
  </si>
  <si>
    <t>14.04.2023 14:00:28</t>
  </si>
  <si>
    <t>14.04.2023 14:00:29</t>
  </si>
  <si>
    <t>14.04.2023 14:02:04</t>
  </si>
  <si>
    <t>14.04.2023 14:02:05</t>
  </si>
  <si>
    <t>14.04.2023 14:02:06</t>
  </si>
  <si>
    <t>14.04.2023 14:02:07</t>
  </si>
  <si>
    <t>14.04.2023 14:02:09</t>
  </si>
  <si>
    <t>14.04.2023 14:02:10</t>
  </si>
  <si>
    <t>14.04.2023 14:02:13</t>
  </si>
  <si>
    <t>14.04.2023 14:02:35</t>
  </si>
  <si>
    <t>14.04.2023 14:02:38</t>
  </si>
  <si>
    <t>14.04.2023 14:02:40</t>
  </si>
  <si>
    <t>14.04.2023 14:02:43</t>
  </si>
  <si>
    <t>14.04.2023 14:03:05</t>
  </si>
  <si>
    <t>14.04.2023 14:03:07</t>
  </si>
  <si>
    <t>14.04.2023 14:03:10</t>
  </si>
  <si>
    <t>14.04.2023 14:03:11</t>
  </si>
  <si>
    <t>14.04.2023 14:03:13</t>
  </si>
  <si>
    <t>14.04.2023 14:03:38</t>
  </si>
  <si>
    <t>14.04.2023 14:03:43</t>
  </si>
  <si>
    <t>14.04.2023 14:03:44</t>
  </si>
  <si>
    <t>14.04.2023 14:04:11</t>
  </si>
  <si>
    <t>14.04.2023 14:04:13</t>
  </si>
  <si>
    <t>14.04.2023 14:04:14</t>
  </si>
  <si>
    <t>14.04.2023 14:04:15</t>
  </si>
  <si>
    <t>14.04.2023 14:04:16</t>
  </si>
  <si>
    <t>14.04.2023 14:04:18</t>
  </si>
  <si>
    <t>14.04.2023 14:04:43</t>
  </si>
  <si>
    <t>14.04.2023 14:04:49</t>
  </si>
  <si>
    <t>14.04.2023 14:04:58</t>
  </si>
  <si>
    <t>14.04.2023 14:05:01</t>
  </si>
  <si>
    <t>14.04.2023 14:05:20</t>
  </si>
  <si>
    <t>14.04.2023 14:05:22</t>
  </si>
  <si>
    <t>14.04.2023 14:05:23</t>
  </si>
  <si>
    <t>14.04.2023 14:05:24</t>
  </si>
  <si>
    <t>14.04.2023 14:05:25</t>
  </si>
  <si>
    <t>14.04.2023 14:05:27</t>
  </si>
  <si>
    <t>14.04.2023 14:06:37</t>
  </si>
  <si>
    <t>14.04.2023 14:06:38</t>
  </si>
  <si>
    <t>14.04.2023 14:06:40</t>
  </si>
  <si>
    <t>14.04.2023 14:06:43</t>
  </si>
  <si>
    <t>14.04.2023 14:06:44</t>
  </si>
  <si>
    <t>14.04.2023 14:06:46</t>
  </si>
  <si>
    <t>14.04.2023 14:06:47</t>
  </si>
  <si>
    <t>14.04.2023 14:07:22</t>
  </si>
  <si>
    <t>14.04.2023 14:07:23</t>
  </si>
  <si>
    <t>14.04.2023 14:07:25</t>
  </si>
  <si>
    <t>14.04.2023 14:07:27</t>
  </si>
  <si>
    <t>14.04.2023 14:07:36</t>
  </si>
  <si>
    <t>14.04.2023 14:07:38</t>
  </si>
  <si>
    <t>14.04.2023 14:07:39</t>
  </si>
  <si>
    <t>14.04.2023 14:07:40</t>
  </si>
  <si>
    <t>14.04.2023 14:07:42</t>
  </si>
  <si>
    <t>14.04.2023 14:07:43</t>
  </si>
  <si>
    <t>14.04.2023 14:07:44</t>
  </si>
  <si>
    <t>14.04.2023 14:07:47</t>
  </si>
  <si>
    <t>14.04.2023 14:07:48</t>
  </si>
  <si>
    <t>14.04.2023 14:07:50</t>
  </si>
  <si>
    <t>14.04.2023 14:07:51</t>
  </si>
  <si>
    <t>14.04.2023 14:07:57</t>
  </si>
  <si>
    <t>14.04.2023 14:07:58</t>
  </si>
  <si>
    <t>14.04.2023 14:08:00</t>
  </si>
  <si>
    <t>14.04.2023 14:08:01</t>
  </si>
  <si>
    <t>14.04.2023 14:08:03</t>
  </si>
  <si>
    <t>14.04.2023 14:08:04</t>
  </si>
  <si>
    <t>14.04.2023 14:08:24</t>
  </si>
  <si>
    <t>14.04.2023 14:08:25</t>
  </si>
  <si>
    <t>14.04.2023 14:08:26</t>
  </si>
  <si>
    <t>14.04.2023 14:08:28</t>
  </si>
  <si>
    <t>14.04.2023 14:08:30</t>
  </si>
  <si>
    <t>14.04.2023 14:08:35</t>
  </si>
  <si>
    <t>14.04.2023 14:08:36</t>
  </si>
  <si>
    <t>14.04.2023 14:08:44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</si>
  <si>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</si>
  <si>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</si>
  <si>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</si>
  <si>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</si>
  <si>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</si>
  <si>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</si>
  <si>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14:09:59</t>
  </si>
  <si>
    <t>14.04.2023 14:10:00</t>
  </si>
  <si>
    <t>14.04.2023 14:10:02</t>
  </si>
  <si>
    <t>14.04.2023 14:10:03</t>
  </si>
  <si>
    <t>14.04.2023 14:10:04</t>
  </si>
  <si>
    <t>14.04.2023 14:10:05</t>
  </si>
  <si>
    <t>14.04.2023 14:10:07</t>
  </si>
  <si>
    <t>14.04.2023 14:10:08</t>
  </si>
  <si>
    <t>14.04.2023 14:10:09</t>
  </si>
  <si>
    <t>14.04.2023 14:11:25</t>
  </si>
  <si>
    <t>14.04.2023 14:11:27</t>
  </si>
  <si>
    <t>14.04.2023 14:11:28</t>
  </si>
  <si>
    <t>14.04.2023 14:11:31</t>
  </si>
  <si>
    <t>14.04.2023 14:11:34</t>
  </si>
  <si>
    <t>14.04.2023 14:11:37</t>
  </si>
  <si>
    <t>14.04.2023 14:11:38</t>
  </si>
  <si>
    <t>14.04.2023 14:11:40</t>
  </si>
  <si>
    <t>14.04.2023 14:11:41</t>
  </si>
  <si>
    <t>14.04.2023 14:11:44</t>
  </si>
  <si>
    <t>14.04.2023 14:11:46</t>
  </si>
  <si>
    <t>14.04.2023 14:11:47</t>
  </si>
  <si>
    <t>14.04.2023 14:11:49</t>
  </si>
  <si>
    <t>14.04.2023 14:11:50</t>
  </si>
  <si>
    <t>14.04.2023 14:12:26</t>
  </si>
  <si>
    <t>14.04.2023 14:13:05</t>
  </si>
  <si>
    <t>14.04.2023 14:13:07</t>
  </si>
  <si>
    <t>14.04.2023 14:13:08</t>
  </si>
  <si>
    <t>14.04.2023 14:13:09</t>
  </si>
  <si>
    <t>14.04.2023 14:13:11</t>
  </si>
  <si>
    <t>14.04.2023 14:13:12</t>
  </si>
  <si>
    <t>14.04.2023 14:13:15</t>
  </si>
  <si>
    <t>14.04.2023 14:13:16</t>
  </si>
  <si>
    <t>14.04.2023 14:13:35</t>
  </si>
  <si>
    <t>14.04.2023 14:13:37</t>
  </si>
  <si>
    <t>14.04.2023 14:13:38</t>
  </si>
  <si>
    <t>14.04.2023 14:13:40</t>
  </si>
  <si>
    <t>14.04.2023 14:13:44</t>
  </si>
  <si>
    <t>14.04.2023 14:13:46</t>
  </si>
  <si>
    <t>14.04.2023 14:13:49</t>
  </si>
  <si>
    <t>14.04.2023 14:13:50</t>
  </si>
  <si>
    <t>14.04.2023 14:13:53</t>
  </si>
  <si>
    <t>14.04.2023 14:13:55</t>
  </si>
  <si>
    <t>14.04.2023 14:13:56</t>
  </si>
  <si>
    <t>14.04.2023 14:14:41</t>
  </si>
  <si>
    <t>14.04.2023 14:14:43</t>
  </si>
  <si>
    <t>14.04.2023 14:14:44</t>
  </si>
  <si>
    <t>14.04.2023 14:14:46</t>
  </si>
  <si>
    <t>14.04.2023 14:14:47</t>
  </si>
  <si>
    <t>14.04.2023 14:14:49</t>
  </si>
  <si>
    <t>14.04.2023 14:14:50</t>
  </si>
  <si>
    <t>14.04.2023 14:14:52</t>
  </si>
  <si>
    <t>14.04.2023 14:14:53</t>
  </si>
  <si>
    <t>14.04.2023 14:15:10</t>
  </si>
  <si>
    <t>14.04.2023 14:15:11</t>
  </si>
  <si>
    <t>14.04.2023 14:15:13</t>
  </si>
  <si>
    <t>14.04.2023 14:15:14</t>
  </si>
  <si>
    <t>14.04.2023 14:15:15</t>
  </si>
  <si>
    <t>14.04.2023 14:15:16</t>
  </si>
  <si>
    <t>14.04.2023 14:15:18</t>
  </si>
  <si>
    <t>14.04.2023 14:15:19</t>
  </si>
  <si>
    <t>14.04.2023 14:15:20</t>
  </si>
  <si>
    <t>14.04.2023 14:16:30</t>
  </si>
  <si>
    <t>14.04.2023 14:16:36</t>
  </si>
  <si>
    <t>14.04.2023 14:16:38</t>
  </si>
  <si>
    <t>14.04.2023 14:16:41</t>
  </si>
  <si>
    <t>14.04.2023 14:16:42</t>
  </si>
  <si>
    <t>14.04.2023 14:16:44</t>
  </si>
  <si>
    <t>14.04.2023 14:16:45</t>
  </si>
  <si>
    <t>14.04.2023 14:17:00</t>
  </si>
  <si>
    <t>14.04.2023 14:17:02</t>
  </si>
  <si>
    <t>14.04.2023 14:17:03</t>
  </si>
  <si>
    <t>14.04.2023 14:17:06</t>
  </si>
  <si>
    <t>14.04.2023 14:17:08</t>
  </si>
  <si>
    <t>14.04.2023 14:17:09</t>
  </si>
  <si>
    <t>14.04.2023 14:17:11</t>
  </si>
  <si>
    <t>14.04.2023 14:17:36</t>
  </si>
  <si>
    <t>14.04.2023 14:17:38</t>
  </si>
  <si>
    <t>14.04.2023 14:17:42</t>
  </si>
  <si>
    <t>14.04.2023 14:17:44</t>
  </si>
  <si>
    <t>14.04.2023 14:17:45</t>
  </si>
  <si>
    <t>14.04.2023 14:17:48</t>
  </si>
  <si>
    <t>14.04.2023 14:17:50</t>
  </si>
  <si>
    <t>14.04.2023 14:17:51</t>
  </si>
  <si>
    <t>14.04.2023 14:17:53</t>
  </si>
  <si>
    <t>14.04.2023 14:17:54</t>
  </si>
  <si>
    <t>14.04.2023 14:17:56</t>
  </si>
  <si>
    <t>14.04.2023 14:17:57</t>
  </si>
  <si>
    <t>14.04.2023 14:17:59</t>
  </si>
  <si>
    <t>14.04.2023 14:18:00</t>
  </si>
  <si>
    <t>14.04.2023 14:18:02</t>
  </si>
  <si>
    <t>14.04.2023 14:19:53</t>
  </si>
  <si>
    <t>14.04.2023 14:19:54</t>
  </si>
  <si>
    <t>14.04.2023 14:19:56</t>
  </si>
  <si>
    <t>14.04.2023 14:19:57</t>
  </si>
  <si>
    <t>14.04.2023 14:19:59</t>
  </si>
  <si>
    <t>14.04.2023 14:20:00</t>
  </si>
  <si>
    <t>14.04.2023 14:20:02</t>
  </si>
  <si>
    <t>14.04.2023 14:20:03</t>
  </si>
  <si>
    <t>14.04.2023 14:20:36</t>
  </si>
  <si>
    <t>14.04.2023 14:20:38</t>
  </si>
  <si>
    <t>14.04.2023 14:20:39</t>
  </si>
  <si>
    <t>14.04.2023 14:20:52</t>
  </si>
  <si>
    <t>14.04.2023 14:20:53</t>
  </si>
  <si>
    <t>14.04.2023 14:20:56</t>
  </si>
  <si>
    <t>14.04.2023 14:20:59</t>
  </si>
  <si>
    <t>14.04.2023 14:21:01</t>
  </si>
  <si>
    <t>14.04.2023 14:21:02</t>
  </si>
  <si>
    <t>14.04.2023 14:21:04</t>
  </si>
  <si>
    <t>14.04.2023 14:21:17</t>
  </si>
  <si>
    <t>14.04.2023 14:21:19</t>
  </si>
  <si>
    <t>14.04.2023 14:21:20</t>
  </si>
  <si>
    <t>14.04.2023 14:21:21</t>
  </si>
  <si>
    <t>14.04.2023 14:21:22</t>
  </si>
  <si>
    <t>14.04.2023 14:21:24</t>
  </si>
  <si>
    <t>14.04.2023 14:21:26</t>
  </si>
  <si>
    <t>14.04.2023 14:22:14</t>
  </si>
  <si>
    <t>14.04.2023 14:22:16</t>
  </si>
  <si>
    <t>14.04.2023 14:22:17</t>
  </si>
  <si>
    <t>14.04.2023 14:22:18</t>
  </si>
  <si>
    <t>14.04.2023 14:22:20</t>
  </si>
  <si>
    <t>14.04.2023 14:22:21</t>
  </si>
  <si>
    <t>14.04.2023 14:22:22</t>
  </si>
  <si>
    <t>14.04.2023 14:22:25</t>
  </si>
  <si>
    <t>14.04.2023 14:22:58</t>
  </si>
  <si>
    <t>14.04.2023 14:22:59</t>
  </si>
  <si>
    <t>14.04.2023 14:23:01</t>
  </si>
  <si>
    <t>14.04.2023 14:23:02</t>
  </si>
  <si>
    <t>14.04.2023 14:23:03</t>
  </si>
  <si>
    <t>14.04.2023 14:23:05</t>
  </si>
  <si>
    <t>14.04.2023 14:23:25</t>
  </si>
  <si>
    <t>14.04.2023 14:23:27</t>
  </si>
  <si>
    <t>14.04.2023 14:23:28</t>
  </si>
  <si>
    <t>14.04.2023 14:23:29</t>
  </si>
  <si>
    <t>14.04.2023 14:23:30</t>
  </si>
  <si>
    <t>14.04.2023 14:23:32</t>
  </si>
  <si>
    <t>14.04.2023 14:23:33</t>
  </si>
  <si>
    <t>14.04.2023 14:23:34</t>
  </si>
  <si>
    <t>14.04.2023 14:23:46</t>
  </si>
  <si>
    <t>14.04.2023 14:23:49</t>
  </si>
  <si>
    <t>14.04.2023 14:23:51</t>
  </si>
  <si>
    <t>14.04.2023 14:23:52</t>
  </si>
  <si>
    <t>14.04.2023 14:23:54</t>
  </si>
  <si>
    <t>14.04.2023 14:24:01</t>
  </si>
  <si>
    <t>14.04.2023 14:24:03</t>
  </si>
  <si>
    <t>14.04.2023 14:24:06</t>
  </si>
  <si>
    <t>14.04.2023 14:24:07</t>
  </si>
  <si>
    <t>14.04.2023 14:24:09</t>
  </si>
  <si>
    <t>14.04.2023 14:24:15</t>
  </si>
  <si>
    <t>14.04.2023 14:24:16</t>
  </si>
  <si>
    <t>14.04.2023 14:24:17</t>
  </si>
  <si>
    <t>14.04.2023 14:24:19</t>
  </si>
  <si>
    <t>14.04.2023 14:24:20</t>
  </si>
  <si>
    <t>14.04.2023 14:24:21</t>
  </si>
  <si>
    <t>14.04.2023 14:24:22</t>
  </si>
  <si>
    <t>14.04.2023 14:25:01</t>
  </si>
  <si>
    <t>14.04.2023 14:25:02</t>
  </si>
  <si>
    <t>14.04.2023 14:25:04</t>
  </si>
  <si>
    <t>14.04.2023 14:25:17</t>
  </si>
  <si>
    <t>14.04.2023 14:25:18</t>
  </si>
  <si>
    <t>14.04.2023 14:25:20</t>
  </si>
  <si>
    <t>14.04.2023 14:25:21</t>
  </si>
  <si>
    <t>14.04.2023 14:25:23</t>
  </si>
  <si>
    <t>14.04.2023 14:25:26</t>
  </si>
  <si>
    <t>14.04.2023 14:25:41</t>
  </si>
  <si>
    <t>14.04.2023 14:25:42</t>
  </si>
  <si>
    <t>14.04.2023 14:25:44</t>
  </si>
  <si>
    <t>14.04.2023 14:25:45</t>
  </si>
  <si>
    <t>14.04.2023 14:25:46</t>
  </si>
  <si>
    <t>14.04.2023 14:25:47</t>
  </si>
  <si>
    <t>14.04.2023 14:25:49</t>
  </si>
  <si>
    <t>14.04.2023 14:25:50</t>
  </si>
  <si>
    <t>14.04.2023 14:26:06</t>
  </si>
  <si>
    <t>14.04.2023 14:26:09</t>
  </si>
  <si>
    <t>14.04.2023 14:26:11</t>
  </si>
  <si>
    <t>14.04.2023 14:26:24</t>
  </si>
  <si>
    <t>14.04.2023 14:27:06</t>
  </si>
  <si>
    <t>14.04.2023 14:27:08</t>
  </si>
  <si>
    <t>14.04.2023 14:27:09</t>
  </si>
  <si>
    <t>14.04.2023 14:27:12</t>
  </si>
  <si>
    <t>14.04.2023 14:27:14</t>
  </si>
  <si>
    <t>14.04.2023 14:27:15</t>
  </si>
  <si>
    <t>14.04.2023 14:27:17</t>
  </si>
  <si>
    <t>14.04.2023 14:27:39</t>
  </si>
  <si>
    <t>14.04.2023 14:27:41</t>
  </si>
  <si>
    <t>14.04.2023 14:27:42</t>
  </si>
  <si>
    <t>14.04.2023 14:27:43</t>
  </si>
  <si>
    <t>14.04.2023 14:27:44</t>
  </si>
  <si>
    <t>14.04.2023 14:27:46</t>
  </si>
  <si>
    <t>14.04.2023 14:27:47</t>
  </si>
  <si>
    <t>14.04.2023 14:27:48</t>
  </si>
  <si>
    <t>14.04.2023 14:27:50</t>
  </si>
  <si>
    <t>14.04.2023 14:27:57</t>
  </si>
  <si>
    <t>14.04.2023 14:28:00</t>
  </si>
  <si>
    <t>14.04.2023 14:28:02</t>
  </si>
  <si>
    <t>14.04.2023 14:28:05</t>
  </si>
  <si>
    <t>14.04.2023 14:28:08</t>
  </si>
  <si>
    <t>14.04.2023 14:28:26</t>
  </si>
  <si>
    <t>14.04.2023 14:28:27</t>
  </si>
  <si>
    <t>14.04.2023 14:28:28</t>
  </si>
  <si>
    <t>14.04.2023 14:28:30</t>
  </si>
  <si>
    <t>14.04.2023 14:28:31</t>
  </si>
  <si>
    <t>14.04.2023 14:29:23</t>
  </si>
  <si>
    <t>14.04.2023 14:29:25</t>
  </si>
  <si>
    <t>14.04.2023 14:29:26</t>
  </si>
  <si>
    <t>14.04.2023 14:29:27</t>
  </si>
  <si>
    <t>14.04.2023 14:29:28</t>
  </si>
  <si>
    <t>14.04.2023 14:29:30</t>
  </si>
  <si>
    <t>14.04.2023 14:29:49</t>
  </si>
  <si>
    <t>14.04.2023 14:29:53</t>
  </si>
  <si>
    <t>14.04.2023 14:29:55</t>
  </si>
  <si>
    <t>14.04.2023 14:29:56</t>
  </si>
  <si>
    <t>14.04.2023 14:30:11</t>
  </si>
  <si>
    <t>14.04.2023 14:30:13</t>
  </si>
  <si>
    <t>14.04.2023 14:30:14</t>
  </si>
  <si>
    <t>14.04.2023 14:30:15</t>
  </si>
  <si>
    <t>14.04.2023 14:30:17</t>
  </si>
  <si>
    <t>14.04.2023 14:30:19</t>
  </si>
  <si>
    <t>14.04.2023 14:31:04</t>
  </si>
  <si>
    <t>14.04.2023 14:31:06</t>
  </si>
  <si>
    <t>14.04.2023 14:31:07</t>
  </si>
  <si>
    <t>14.04.2023 14:31:08</t>
  </si>
  <si>
    <t>14.04.2023 14:31:10</t>
  </si>
  <si>
    <t>14.04.2023 14:31:11</t>
  </si>
  <si>
    <t>14.04.2023 14:31:17</t>
  </si>
  <si>
    <t>14.04.2023 14:31:18</t>
  </si>
  <si>
    <t>14.04.2023 14:31:20</t>
  </si>
  <si>
    <t>14.04.2023 14:32:20</t>
  </si>
  <si>
    <t>14.04.2023 14:32:21</t>
  </si>
  <si>
    <t>14.04.2023 14:32:23</t>
  </si>
  <si>
    <t>14.04.2023 14:32:24</t>
  </si>
  <si>
    <t>14.04.2023 14:32:26</t>
  </si>
  <si>
    <t>14.04.2023 14:32:54</t>
  </si>
  <si>
    <t>14.04.2023 14:32:56</t>
  </si>
  <si>
    <t>14.04.2023 14:32:57</t>
  </si>
  <si>
    <t>14.04.2023 14:32:58</t>
  </si>
  <si>
    <t>14.04.2023 14:32:59</t>
  </si>
  <si>
    <t>14.04.2023 14:33:01</t>
  </si>
  <si>
    <t>14.04.2023 14:33:17</t>
  </si>
  <si>
    <t>14.04.2023 14:33:19</t>
  </si>
  <si>
    <t>14.04.2023 14:33:20</t>
  </si>
  <si>
    <t>14.04.2023 14:33:21</t>
  </si>
  <si>
    <t>14.04.2023 14:33:28</t>
  </si>
  <si>
    <t>14.04.2023 14:33:30</t>
  </si>
  <si>
    <t>14.04.2023 14:33:49</t>
  </si>
  <si>
    <t>14.04.2023 14:33:51</t>
  </si>
  <si>
    <t>14.04.2023 14:33:52</t>
  </si>
  <si>
    <t>14.04.2023 14:33:55</t>
  </si>
  <si>
    <t>14.04.2023 14:33:57</t>
  </si>
  <si>
    <t>14.04.2023 14:33:58</t>
  </si>
  <si>
    <t>14.04.2023 14:34:00</t>
  </si>
  <si>
    <t>14.04.2023 14:34:54</t>
  </si>
  <si>
    <t>14.04.2023 14:34:55</t>
  </si>
  <si>
    <t>14.04.2023 14:34:57</t>
  </si>
  <si>
    <t>14.04.2023 14:34:58</t>
  </si>
  <si>
    <t>14.04.2023 14:35:01</t>
  </si>
  <si>
    <t>14.04.2023 14:35:14</t>
  </si>
  <si>
    <t>14.04.2023 14:35:16</t>
  </si>
  <si>
    <t>14.04.2023 14:35:17</t>
  </si>
  <si>
    <t>14.04.2023 14:35:18</t>
  </si>
  <si>
    <t>14.04.2023 14:35:21</t>
  </si>
  <si>
    <t>14.04.2023 14:35:22</t>
  </si>
  <si>
    <t>14.04.2023 14:35:25</t>
  </si>
  <si>
    <t>14.04.2023 14:35:27</t>
  </si>
  <si>
    <t>14.04.2023 14:35:40</t>
  </si>
  <si>
    <t>14.04.2023 14:35:42</t>
  </si>
  <si>
    <t>14.04.2023 14:35:43</t>
  </si>
  <si>
    <t>14.04.2023 14:35:44</t>
  </si>
  <si>
    <t>14.04.2023 14:36:04</t>
  </si>
  <si>
    <t>14.04.2023 14:36:05</t>
  </si>
  <si>
    <t>14.04.2023 14:36:08</t>
  </si>
  <si>
    <t>14.04.2023 14:36:10</t>
  </si>
  <si>
    <t>14.04.2023 14:36:11</t>
  </si>
  <si>
    <t>14.04.2023 14:36:13</t>
  </si>
  <si>
    <t>14.04.2023 14:36:14</t>
  </si>
  <si>
    <t>14.04.2023 14:37:25</t>
  </si>
  <si>
    <t>14.04.2023 14:37:26</t>
  </si>
  <si>
    <t>14.04.2023 14:37:31</t>
  </si>
  <si>
    <t>14.04.2023 14:37:32</t>
  </si>
  <si>
    <t>14.04.2023 14:37:34</t>
  </si>
  <si>
    <t>14.04.2023 14:38:16</t>
  </si>
  <si>
    <t>14.04.2023 14:38:17</t>
  </si>
  <si>
    <t>14.04.2023 14:38:18</t>
  </si>
  <si>
    <t>14.04.2023 14:38:20</t>
  </si>
  <si>
    <t>14.04.2023 14:38:21</t>
  </si>
  <si>
    <t>14.04.2023 14:38:22</t>
  </si>
  <si>
    <t>14.04.2023 14:38:23</t>
  </si>
  <si>
    <t>14.04.2023 14:38:25</t>
  </si>
  <si>
    <t>14.04.2023 14:38:47</t>
  </si>
  <si>
    <t>14.04.2023 14:38:48</t>
  </si>
  <si>
    <t>14.04.2023 14:38:50</t>
  </si>
  <si>
    <t>14.04.2023 14:38:51</t>
  </si>
  <si>
    <t>14.04.2023 14:38:52</t>
  </si>
  <si>
    <t>14.04.2023 14:39:46</t>
  </si>
  <si>
    <t>14.04.2023 14:39:47</t>
  </si>
  <si>
    <t>14.04.2023 14:39:49</t>
  </si>
  <si>
    <t>14.04.2023 14:39:50</t>
  </si>
  <si>
    <t>14.04.2023 14:39:54</t>
  </si>
  <si>
    <t>14.04.2023 14:39:56</t>
  </si>
  <si>
    <t>14.04.2023 14:39:57</t>
  </si>
  <si>
    <t>14.04.2023 14:39:58</t>
  </si>
  <si>
    <t>14.04.2023 14:39:59</t>
  </si>
  <si>
    <t>14.04.2023 14:40:01</t>
  </si>
  <si>
    <t>14.04.2023 14:40:02</t>
  </si>
  <si>
    <t>14.04.2023 14:40:03</t>
  </si>
  <si>
    <t>14.04.2023 14:40:05</t>
  </si>
  <si>
    <t>14.04.2023 14:40:18</t>
  </si>
  <si>
    <t>14.04.2023 14:40:21</t>
  </si>
  <si>
    <t>14.04.2023 14:40:22</t>
  </si>
  <si>
    <t>14.04.2023 14:40:24</t>
  </si>
  <si>
    <t>14.04.2023 14:40:27</t>
  </si>
  <si>
    <t>14.04.2023 14:40:28</t>
  </si>
  <si>
    <t>14.04.2023 14:40:30</t>
  </si>
  <si>
    <t>14.04.2023 14:41:06</t>
  </si>
  <si>
    <t>14.04.2023 14:41:07</t>
  </si>
  <si>
    <t>14.04.2023 14:41:09</t>
  </si>
  <si>
    <t>14.04.2023 14:41:10</t>
  </si>
  <si>
    <t>14.04.2023 14:41:12</t>
  </si>
  <si>
    <t>14.04.2023 14:41:13</t>
  </si>
  <si>
    <t>14.04.2023 14:41:15</t>
  </si>
  <si>
    <t>14.04.2023 14:41:16</t>
  </si>
  <si>
    <t>14.04.2023 14:41:37</t>
  </si>
  <si>
    <t>14.04.2023 14:41:43</t>
  </si>
  <si>
    <t>14.04.2023 14:41:46</t>
  </si>
  <si>
    <t>14.04.2023 14:41:48</t>
  </si>
  <si>
    <t>14.04.2023 14:41:49</t>
  </si>
  <si>
    <t>14.04.2023 14:41:50</t>
  </si>
  <si>
    <t>14.04.2023 14:41:52</t>
  </si>
  <si>
    <t>14.04.2023 14:41:53</t>
  </si>
  <si>
    <t>14.04.2023 14:41:58</t>
  </si>
  <si>
    <t>14.04.2023 14:41:59</t>
  </si>
  <si>
    <t>14.04.2023 14:42:01</t>
  </si>
  <si>
    <t>14.04.2023 14:42:17</t>
  </si>
  <si>
    <t>14.04.2023 14:42:22</t>
  </si>
  <si>
    <t>14.04.2023 14:42:23</t>
  </si>
  <si>
    <t>14.04.2023 14:42:25</t>
  </si>
  <si>
    <t>14.04.2023 14:42:26</t>
  </si>
  <si>
    <t>14.04.2023 14:42:31</t>
  </si>
  <si>
    <t>14.04.2023 14:42:34</t>
  </si>
  <si>
    <t>14.04.2023 14:42:35</t>
  </si>
  <si>
    <t>14.04.2023 14:42:37</t>
  </si>
  <si>
    <t>14.04.2023 14:42:38</t>
  </si>
  <si>
    <t>14.04.2023 14:43:55</t>
  </si>
  <si>
    <t>14.04.2023 14:43:56</t>
  </si>
  <si>
    <t>14.04.2023 14:43:57</t>
  </si>
  <si>
    <t>14.04.2023 14:43:59</t>
  </si>
  <si>
    <t>14.04.2023 14:44:00</t>
  </si>
  <si>
    <t>14.04.2023 14:44:03</t>
  </si>
  <si>
    <t>14.04.2023 14:44:04</t>
  </si>
  <si>
    <t>14.04.2023 14:44:05</t>
  </si>
  <si>
    <t>14.04.2023 14:44:07</t>
  </si>
  <si>
    <t>14.04.2023 14:44:08</t>
  </si>
  <si>
    <t>14.04.2023 14:44:09</t>
  </si>
  <si>
    <t>14.04.2023 14:44:11</t>
  </si>
  <si>
    <t>14.04.2023 14:44:12</t>
  </si>
  <si>
    <t>14.04.2023 14:44:14</t>
  </si>
  <si>
    <t>14.04.2023 14:44:15</t>
  </si>
  <si>
    <t>14.04.2023 14:44:17</t>
  </si>
  <si>
    <t>14.04.2023 14:44:18</t>
  </si>
  <si>
    <t>14.04.2023 14:44:45</t>
  </si>
  <si>
    <t>14.04.2023 14:44:47</t>
  </si>
  <si>
    <t>14.04.2023 14:44:48</t>
  </si>
  <si>
    <t>14.04.2023 14:44:49</t>
  </si>
  <si>
    <t>14.04.2023 14:44:51</t>
  </si>
  <si>
    <t>14.04.2023 14:44:52</t>
  </si>
  <si>
    <t>14.04.2023 14:44:53</t>
  </si>
  <si>
    <t>14.04.2023 14:44:56</t>
  </si>
  <si>
    <t>14.04.2023 14:44:57</t>
  </si>
  <si>
    <t>14.04.2023 14:44:58</t>
  </si>
  <si>
    <t>14.04.2023 14:45:00</t>
  </si>
  <si>
    <t>14.04.2023 14:45:01</t>
  </si>
  <si>
    <t>14.04.2023 14:45:05</t>
  </si>
  <si>
    <t>14.04.2023 14:45:13</t>
  </si>
  <si>
    <t>14.04.2023 14:45:14</t>
  </si>
  <si>
    <t>14.04.2023 14:45:16</t>
  </si>
  <si>
    <t>14.04.2023 14:45:17</t>
  </si>
  <si>
    <t>14.04.2023 14:45:18</t>
  </si>
  <si>
    <t>14.04.2023 14:45:19</t>
  </si>
  <si>
    <t>14.04.2023 14:45:31</t>
  </si>
  <si>
    <t>14.04.2023 14:45:33</t>
  </si>
  <si>
    <t>14.04.2023 14:45:34</t>
  </si>
  <si>
    <t>14.04.2023 14:45:36</t>
  </si>
  <si>
    <t>14.04.2023 14:45:39</t>
  </si>
  <si>
    <t>14.04.2023 14:45:40</t>
  </si>
  <si>
    <t>14.04.2023 14:45:42</t>
  </si>
  <si>
    <t>14.04.2023 14:45:43</t>
  </si>
  <si>
    <t>14.04.2023 14:45:45</t>
  </si>
  <si>
    <t>14.04.2023 14:45:52</t>
  </si>
  <si>
    <t>14.04.2023 14:45:57</t>
  </si>
  <si>
    <t>14.04.2023 14:45:58</t>
  </si>
  <si>
    <t>14.04.2023 14:46:15</t>
  </si>
  <si>
    <t>14.04.2023 14:46:16</t>
  </si>
  <si>
    <t>14.04.2023 14:46:17</t>
  </si>
  <si>
    <t>14.04.2023 14:46:19</t>
  </si>
  <si>
    <t>14.04.2023 14:46:20</t>
  </si>
  <si>
    <t>14.04.2023 14:46:21</t>
  </si>
  <si>
    <t>14.04.2023 14:46:24</t>
  </si>
  <si>
    <t>14.04.2023 14:46:25</t>
  </si>
  <si>
    <t>14.04.2023 14:46:26</t>
  </si>
  <si>
    <t>14.04.2023 14:46:28</t>
  </si>
  <si>
    <t>14.04.2023 14:46:29</t>
  </si>
  <si>
    <t>14.04.2023 14:46:45</t>
  </si>
  <si>
    <t>14.04.2023 14:46:47</t>
  </si>
  <si>
    <t>14.04.2023 14:46:48</t>
  </si>
  <si>
    <t>14.04.2023 14:46:49</t>
  </si>
  <si>
    <t>14.04.2023 14:46:50</t>
  </si>
  <si>
    <t>14.04.2023 14:46:52</t>
  </si>
  <si>
    <t>14.04.2023 14:46:53</t>
  </si>
  <si>
    <t>14.04.2023 14:46:54</t>
  </si>
  <si>
    <t>14.04.2023 14:47:03</t>
  </si>
  <si>
    <t>14.04.2023 14:47:04</t>
  </si>
  <si>
    <t>14.04.2023 14:47:06</t>
  </si>
  <si>
    <t>14.04.2023 14:47:07</t>
  </si>
  <si>
    <t>14.04.2023 14:47:13</t>
  </si>
  <si>
    <t>14.04.2023 14:47:14</t>
  </si>
  <si>
    <t>14.04.2023 14:47:17</t>
  </si>
  <si>
    <t>14.04.2023 14:47:58</t>
  </si>
  <si>
    <t>14.04.2023 14:47:59</t>
  </si>
  <si>
    <t>14.04.2023 14:48:38</t>
  </si>
  <si>
    <t>14.04.2023 14:48:39</t>
  </si>
  <si>
    <t>14.04.2023 14:48:42</t>
  </si>
  <si>
    <t>14.04.2023 14:48:43</t>
  </si>
  <si>
    <t>14.04.2023 14:48:55</t>
  </si>
  <si>
    <t>14.04.2023 14:48:56</t>
  </si>
  <si>
    <t>14.04.2023 14:49:19</t>
  </si>
  <si>
    <t>14.04.2023 14:49:20</t>
  </si>
  <si>
    <t>14.04.2023 14:49:22</t>
  </si>
  <si>
    <t>14.04.2023 14:49:23</t>
  </si>
  <si>
    <t>14.04.2023 14:49:26</t>
  </si>
  <si>
    <t>14.04.2023 14:49:30</t>
  </si>
  <si>
    <t>14.04.2023 14:49:32</t>
  </si>
  <si>
    <t>14.04.2023 14:49:33</t>
  </si>
  <si>
    <t>14.04.2023 14:49:34</t>
  </si>
  <si>
    <t>14.04.2023 14:49:35</t>
  </si>
  <si>
    <t>14.04.2023 14:49:38</t>
  </si>
  <si>
    <t>14.04.2023 14:49:47</t>
  </si>
  <si>
    <t>14.04.2023 14:49:50</t>
  </si>
  <si>
    <t>14.04.2023 14:49:52</t>
  </si>
  <si>
    <t>14.04.2023 14:49:53</t>
  </si>
  <si>
    <t>14.04.2023 14:49:55</t>
  </si>
  <si>
    <t>14.04.2023 14:49:56</t>
  </si>
  <si>
    <t>14.04.2023 14:50:00</t>
  </si>
  <si>
    <t>14.04.2023 14:50:02</t>
  </si>
  <si>
    <t>14.04.2023 14:50:03</t>
  </si>
  <si>
    <t>14.04.2023 14:50:04</t>
  </si>
  <si>
    <t>14.04.2023 14:50:41</t>
  </si>
  <si>
    <t>14.04.2023 14:50:44</t>
  </si>
  <si>
    <t>14.04.2023 14:50:46</t>
  </si>
  <si>
    <t>14.04.2023 14:50:47</t>
  </si>
  <si>
    <t>14.04.2023 14:50:49</t>
  </si>
  <si>
    <t>14.04.2023 14:50:50</t>
  </si>
  <si>
    <t>14.04.2023 14:50:52</t>
  </si>
  <si>
    <t>14.04.2023 14:50:55</t>
  </si>
  <si>
    <t>14.04.2023 14:50:58</t>
  </si>
  <si>
    <t>14.04.2023 14:50:59</t>
  </si>
  <si>
    <t>14.04.2023 14:51:01</t>
  </si>
  <si>
    <t>14.04.2023 14:51:04</t>
  </si>
  <si>
    <t>14.04.2023 14:51:05</t>
  </si>
  <si>
    <t>14.04.2023 14:51:07</t>
  </si>
  <si>
    <t>14.04.2023 14:51:08</t>
  </si>
  <si>
    <t>14.04.2023 14:51:41</t>
  </si>
  <si>
    <t>14.04.2023 14:51:44</t>
  </si>
  <si>
    <t>14.04.2023 14:52:24</t>
  </si>
  <si>
    <t>14.04.2023 14:52:26</t>
  </si>
  <si>
    <t>14.04.2023 14:52:27</t>
  </si>
  <si>
    <t>14.04.2023 14:52:29</t>
  </si>
  <si>
    <t>14.04.2023 14:52:30</t>
  </si>
  <si>
    <t>14.04.2023 14:52:32</t>
  </si>
  <si>
    <t>14.04.2023 14:52:35</t>
  </si>
  <si>
    <t>14.04.2023 14:52:36</t>
  </si>
  <si>
    <t>14.04.2023 14:52:38</t>
  </si>
  <si>
    <t>14.04.2023 14:52:39</t>
  </si>
  <si>
    <t>14.04.2023 14:52:42</t>
  </si>
  <si>
    <t>14.04.2023 14:52:47</t>
  </si>
  <si>
    <t>14.04.2023 14:52:48</t>
  </si>
  <si>
    <t>14.04.2023 14:52:49</t>
  </si>
  <si>
    <t>14.04.2023 14:52:51</t>
  </si>
  <si>
    <t>14.04.2023 14:52:52</t>
  </si>
  <si>
    <t>14.04.2023 14:52:53</t>
  </si>
  <si>
    <t>14.04.2023 14:53:21</t>
  </si>
  <si>
    <t>14.04.2023 14:53:23</t>
  </si>
  <si>
    <t>14.04.2023 14:53:24</t>
  </si>
  <si>
    <t>14.04.2023 14:53:25</t>
  </si>
  <si>
    <t>14.04.2023 14:53:27</t>
  </si>
  <si>
    <t>14.04.2023 14:53:53</t>
  </si>
  <si>
    <t>14.04.2023 14:53:55</t>
  </si>
  <si>
    <t>14.04.2023 14:53:56</t>
  </si>
  <si>
    <t>14.04.2023 14:53:57</t>
  </si>
  <si>
    <t>14.04.2023 14:53:59</t>
  </si>
  <si>
    <t>14.04.2023 14:54:00</t>
  </si>
  <si>
    <t>14.04.2023 14:54:01</t>
  </si>
  <si>
    <t>14.04.2023 14:54:03</t>
  </si>
  <si>
    <t>14.04.2023 14:54:04</t>
  </si>
  <si>
    <t>14.04.2023 14:54:07</t>
  </si>
  <si>
    <t>14.04.2023 14:54:17</t>
  </si>
  <si>
    <t>14.04.2023 14:54:19</t>
  </si>
  <si>
    <t>14.04.2023 14:54:20</t>
  </si>
  <si>
    <t>14.04.2023 14:54:21</t>
  </si>
  <si>
    <t>14.04.2023 14:54:22</t>
  </si>
  <si>
    <t>14.04.2023 14:54:25</t>
  </si>
  <si>
    <t>14.04.2023 14:55:01</t>
  </si>
  <si>
    <t>14.04.2023 14:55:03</t>
  </si>
  <si>
    <t>14.04.2023 14:55:04</t>
  </si>
  <si>
    <t>14.04.2023 14:55:06</t>
  </si>
  <si>
    <t>14.04.2023 14:55:07</t>
  </si>
  <si>
    <t>14.04.2023 14:55:09</t>
  </si>
  <si>
    <t>14.04.2023 14:55:10</t>
  </si>
  <si>
    <t>14.04.2023 14:55:19</t>
  </si>
  <si>
    <t>14.04.2023 14:55:21</t>
  </si>
  <si>
    <t>14.04.2023 14:55:22</t>
  </si>
  <si>
    <t>14.04.2023 14:55:23</t>
  </si>
  <si>
    <t>14.04.2023 14:55:24</t>
  </si>
  <si>
    <t>14.04.2023 14:55:26</t>
  </si>
  <si>
    <t>14.04.2023 14:55:27</t>
  </si>
  <si>
    <t>14.04.2023 14:55:33</t>
  </si>
  <si>
    <t>14.04.2023 14:55:34</t>
  </si>
  <si>
    <t>14.04.2023 14:55:37</t>
  </si>
  <si>
    <t>14.04.2023 14:55:39</t>
  </si>
  <si>
    <t>14.04.2023 14:56:19</t>
  </si>
  <si>
    <t>14.04.2023 14:56:21</t>
  </si>
  <si>
    <t>14.04.2023 14:56:22</t>
  </si>
  <si>
    <t>14.04.2023 14:56:24</t>
  </si>
  <si>
    <t>14.04.2023 14:56:25</t>
  </si>
  <si>
    <t>14.04.2023 14:56:43</t>
  </si>
  <si>
    <t>14.04.2023 14:56:44</t>
  </si>
  <si>
    <t>14.04.2023 14:56:46</t>
  </si>
  <si>
    <t>14.04.2023 14:56:49</t>
  </si>
  <si>
    <t>14.04.2023 14:56:50</t>
  </si>
  <si>
    <t>14.04.2023 14:56:52</t>
  </si>
  <si>
    <t>14.04.2023 14:57:26</t>
  </si>
  <si>
    <t>14.04.2023 14:57:28</t>
  </si>
  <si>
    <t>14.04.2023 14:57:31</t>
  </si>
  <si>
    <t>14.04.2023 14:57:32</t>
  </si>
  <si>
    <t>14.04.2023 14:57:34</t>
  </si>
  <si>
    <t>14.04.2023 14:57:35</t>
  </si>
  <si>
    <t>14.04.2023 14:57:44</t>
  </si>
  <si>
    <t>14.04.2023 14:57:46</t>
  </si>
  <si>
    <t>14.04.2023 14:57:47</t>
  </si>
  <si>
    <t>14.04.2023 14:57:48</t>
  </si>
  <si>
    <t>14.04.2023 14:57:49</t>
  </si>
  <si>
    <t>14.04.2023 14:57:51</t>
  </si>
  <si>
    <t>14.04.2023 14:57:52</t>
  </si>
  <si>
    <t>14.04.2023 14:57:53</t>
  </si>
  <si>
    <t>14.04.2023 14:57:56</t>
  </si>
  <si>
    <t>14.04.2023 14:57:57</t>
  </si>
  <si>
    <t>14.04.2023 14:57:58</t>
  </si>
  <si>
    <t>14.04.2023 14:58:15</t>
  </si>
  <si>
    <t>14.04.2023 14:58:16</t>
  </si>
  <si>
    <t>14.04.2023 14:59:21</t>
  </si>
  <si>
    <t>14.04.2023 14:59:23</t>
  </si>
  <si>
    <t>14.04.2023 14:59:24</t>
  </si>
  <si>
    <t>14.04.2023 14:59:25</t>
  </si>
  <si>
    <t>14.04.2023 14:59:26</t>
  </si>
  <si>
    <t>14.04.2023 14:59:29</t>
  </si>
  <si>
    <t>14.04.2023 14:59:41</t>
  </si>
  <si>
    <t>14.04.2023 14:59:43</t>
  </si>
  <si>
    <t>14.04.2023 14:59:44</t>
  </si>
  <si>
    <t>14.04.2023 14:59:45</t>
  </si>
  <si>
    <t>14.04.2023 14:59:46</t>
  </si>
  <si>
    <t>14.04.2023 14:59:49</t>
  </si>
  <si>
    <t>14.04.2023 14:59:51</t>
  </si>
  <si>
    <t>14.04.2023 14:59:52</t>
  </si>
  <si>
    <t>14.04.2023 15:00:22</t>
  </si>
  <si>
    <t>14.04.2023 15:00:23</t>
  </si>
  <si>
    <t>14.04.2023 15:00:24</t>
  </si>
  <si>
    <t>14.04.2023 15:00:26</t>
  </si>
  <si>
    <t>14.04.2023 15:00:27</t>
  </si>
  <si>
    <t>14.04.2023 15:00:30</t>
  </si>
  <si>
    <t>14.04.2023 15:00:43</t>
  </si>
  <si>
    <t>14.04.2023 15:00:45</t>
  </si>
  <si>
    <t>14.04.2023 15:00:46</t>
  </si>
  <si>
    <t>14.04.2023 15:00:47</t>
  </si>
  <si>
    <t>14.04.2023 15:00:48</t>
  </si>
  <si>
    <t>14.04.2023 15:00:50</t>
  </si>
  <si>
    <t>14.04.2023 15:01:15</t>
  </si>
  <si>
    <t>14.04.2023 15:01:16</t>
  </si>
  <si>
    <t>14.04.2023 15:01:18</t>
  </si>
  <si>
    <t>14.04.2023 15:01:19</t>
  </si>
  <si>
    <t>14.04.2023 15:01:20</t>
  </si>
  <si>
    <t>14.04.2023 15:01:21</t>
  </si>
  <si>
    <t>14.04.2023 15:01:23</t>
  </si>
  <si>
    <t>14.04.2023 15:01:25</t>
  </si>
  <si>
    <t>14.04.2023 15:01:34</t>
  </si>
  <si>
    <t>14.04.2023 15:01:36</t>
  </si>
  <si>
    <t>14.04.2023 15:01:43</t>
  </si>
  <si>
    <t>14.04.2023 15:01:45</t>
  </si>
  <si>
    <t>14.04.2023 15:01:46</t>
  </si>
  <si>
    <t>14.04.2023 15:01:47</t>
  </si>
  <si>
    <t>14.04.2023 15:01:49</t>
  </si>
  <si>
    <t>14.04.2023 15:01:50</t>
  </si>
  <si>
    <t>14.04.2023 15:01:53</t>
  </si>
  <si>
    <t>14.04.2023 15:01:54</t>
  </si>
  <si>
    <t>14.04.2023 15:02:09</t>
  </si>
  <si>
    <t>14.04.2023 15:02:11</t>
  </si>
  <si>
    <t>14.04.2023 15:02:12</t>
  </si>
  <si>
    <t>14.04.2023 15:02:13</t>
  </si>
  <si>
    <t>14.04.2023 15:02:51</t>
  </si>
  <si>
    <t>14.04.2023 15:02:52</t>
  </si>
  <si>
    <t>14.04.2023 15:02:57</t>
  </si>
  <si>
    <t>14.04.2023 15:02:58</t>
  </si>
  <si>
    <t>14.04.2023 15:03:00</t>
  </si>
  <si>
    <t>14.04.2023 15:03:01</t>
  </si>
  <si>
    <t>14.04.2023 15:03:03</t>
  </si>
  <si>
    <t>14.04.2023 15:03:39</t>
  </si>
  <si>
    <t>14.04.2023 15:03:40</t>
  </si>
  <si>
    <t>14.04.2023 15:03:41</t>
  </si>
  <si>
    <t>14.04.2023 15:03:43</t>
  </si>
  <si>
    <t>14.04.2023 15:03:44</t>
  </si>
  <si>
    <t>14.04.2023 15:03:45</t>
  </si>
  <si>
    <t>14.04.2023 15:03:46</t>
  </si>
  <si>
    <t>14.04.2023 15:03:48</t>
  </si>
  <si>
    <t>14.04.2023 15:03:49</t>
  </si>
  <si>
    <t>14.04.2023 15:03:50</t>
  </si>
  <si>
    <t>14.04.2023 15:03:54</t>
  </si>
  <si>
    <t>14.04.2023 15:04:56</t>
  </si>
  <si>
    <t>14.04.2023 15:04:57</t>
  </si>
  <si>
    <t>14.04.2023 15:04:59</t>
  </si>
  <si>
    <t>14.04.2023 15:05:00</t>
  </si>
  <si>
    <t>14.04.2023 15:05:01</t>
  </si>
  <si>
    <t>14.04.2023 15:05:03</t>
  </si>
  <si>
    <t>14.04.2023 15:05:05</t>
  </si>
  <si>
    <t>14.04.2023 15:05:07</t>
  </si>
  <si>
    <t>14.04.2023 15:05:08</t>
  </si>
  <si>
    <t>14.04.2023 15:05:09</t>
  </si>
  <si>
    <t>14.04.2023 15:05:10</t>
  </si>
  <si>
    <t>14.04.2023 15:05:12</t>
  </si>
  <si>
    <t>14.04.2023 15:05:14</t>
  </si>
  <si>
    <t>14.04.2023 15:05:32</t>
  </si>
  <si>
    <t>14.04.2023 15:05:34</t>
  </si>
  <si>
    <t>14.04.2023 15:05:35</t>
  </si>
  <si>
    <t>14.04.2023 15:05:51</t>
  </si>
  <si>
    <t>14.04.2023 15:05:53</t>
  </si>
  <si>
    <t>14.04.2023 15:05:54</t>
  </si>
  <si>
    <t>14.04.2023 15:05:55</t>
  </si>
  <si>
    <t>14.04.2023 15:05:57</t>
  </si>
  <si>
    <t>14.04.2023 15:05:58</t>
  </si>
  <si>
    <t>14.04.2023 15:05:59</t>
  </si>
  <si>
    <t>14.04.2023 15:06:00</t>
  </si>
  <si>
    <t>14.04.2023 15:06:02</t>
  </si>
  <si>
    <t>14.04.2023 15:06:03</t>
  </si>
  <si>
    <t>14.04.2023 15:06:04</t>
  </si>
  <si>
    <t>14.04.2023 15:06:09</t>
  </si>
  <si>
    <t>14.04.2023 15:06:25</t>
  </si>
  <si>
    <t>14.04.2023 15:06:27</t>
  </si>
  <si>
    <t>14.04.2023 15:06:28</t>
  </si>
  <si>
    <t>14.04.2023 15:06:30</t>
  </si>
  <si>
    <t>14.04.2023 15:06:31</t>
  </si>
  <si>
    <t>14.04.2023 15:06:32</t>
  </si>
  <si>
    <t>14.04.2023 15:06:34</t>
  </si>
  <si>
    <t>14.04.2023 15:06:41</t>
  </si>
  <si>
    <t>14.04.2023 15:06:43</t>
  </si>
  <si>
    <t>14.04.2023 15:06:44</t>
  </si>
  <si>
    <t>14.04.2023 15:06:46</t>
  </si>
  <si>
    <t>14.04.2023 15:06:47</t>
  </si>
  <si>
    <t>14.04.2023 15:07:01</t>
  </si>
  <si>
    <t>14.04.2023 15:07:02</t>
  </si>
  <si>
    <t>14.04.2023 15:07:03</t>
  </si>
  <si>
    <t>14.04.2023 15:07:05</t>
  </si>
  <si>
    <t>14.04.2023 15:07:06</t>
  </si>
  <si>
    <t>14.04.2023 15:07:21</t>
  </si>
  <si>
    <t>14.04.2023 15:07:22</t>
  </si>
  <si>
    <t>14.04.2023 15:07:24</t>
  </si>
  <si>
    <t>14.04.2023 15:07:27</t>
  </si>
  <si>
    <t>14.04.2023 15:07:28</t>
  </si>
  <si>
    <t>14.04.2023 15:08:37</t>
  </si>
  <si>
    <t>14.04.2023 15:08:39</t>
  </si>
  <si>
    <t>14.04.2023 15:08:40</t>
  </si>
  <si>
    <t>14.04.2023 15:08:42</t>
  </si>
  <si>
    <t>14.04.2023 15:09:39</t>
  </si>
  <si>
    <t>14.04.2023 15:09:40</t>
  </si>
  <si>
    <t>14.04.2023 15:09:41</t>
  </si>
  <si>
    <t>14.04.2023 15:09:43</t>
  </si>
  <si>
    <t>14.04.2023 15:09:44</t>
  </si>
  <si>
    <t>14.04.2023 15:09:46</t>
  </si>
  <si>
    <t>14.04.2023 15:09:50</t>
  </si>
  <si>
    <t>14.04.2023 15:09:51</t>
  </si>
  <si>
    <t>14.04.2023 15:10:20</t>
  </si>
  <si>
    <t>14.04.2023 15:10:21</t>
  </si>
  <si>
    <t>14.04.2023 15:10:23</t>
  </si>
  <si>
    <t>14.04.2023 15:10:24</t>
  </si>
  <si>
    <t>14.04.2023 15:10:25</t>
  </si>
  <si>
    <t>14.04.2023 15:10:26</t>
  </si>
  <si>
    <t>14.04.2023 15:10:28</t>
  </si>
  <si>
    <t>14.04.2023 15:10:31</t>
  </si>
  <si>
    <t>14.04.2023 15:10:32</t>
  </si>
  <si>
    <t>14.04.2023 15:10:34</t>
  </si>
  <si>
    <t>14.04.2023 15:10:35</t>
  </si>
  <si>
    <t>14.04.2023 15:10:37</t>
  </si>
  <si>
    <t>14.04.2023 15:10:38</t>
  </si>
  <si>
    <t>14.04.2023 15:11:32</t>
  </si>
  <si>
    <t>14.04.2023 15:11:34</t>
  </si>
  <si>
    <t>14.04.2023 15:11:35</t>
  </si>
  <si>
    <t>14.04.2023 15:11:36</t>
  </si>
  <si>
    <t>14.04.2023 15:11:37</t>
  </si>
  <si>
    <t>14.04.2023 15:11:39</t>
  </si>
  <si>
    <t>14.04.2023 15:11:40</t>
  </si>
  <si>
    <t>14.04.2023 15:11:44</t>
  </si>
  <si>
    <t>14.04.2023 15:11:46</t>
  </si>
  <si>
    <t>14.04.2023 15:11:47</t>
  </si>
  <si>
    <t>14.04.2023 15:11:48</t>
  </si>
  <si>
    <t>14.04.2023 15:11:49</t>
  </si>
  <si>
    <t>14.04.2023 15:11:51</t>
  </si>
  <si>
    <t>14.04.2023 15:11:52</t>
  </si>
  <si>
    <t>14.04.2023 15:11:53</t>
  </si>
  <si>
    <t>14.04.2023 15:11:54</t>
  </si>
  <si>
    <t>14.04.2023 15:11:56</t>
  </si>
  <si>
    <t>14.04.2023 15:12:45</t>
  </si>
  <si>
    <t>14.04.2023 15:12:46</t>
  </si>
  <si>
    <t>14.04.2023 15:12:49</t>
  </si>
  <si>
    <t>14.04.2023 15:12:51</t>
  </si>
  <si>
    <t>14.04.2023 15:12:52</t>
  </si>
  <si>
    <t>14.04.2023 15:12:54</t>
  </si>
  <si>
    <t>14.04.2023 15:12:55</t>
  </si>
  <si>
    <t>14.04.2023 15:12:57</t>
  </si>
  <si>
    <t>14.04.2023 15:12:59</t>
  </si>
  <si>
    <t>14.04.2023 15:13:02</t>
  </si>
  <si>
    <t>14.04.2023 15:13:20</t>
  </si>
  <si>
    <t>14.04.2023 15:13:22</t>
  </si>
  <si>
    <t>14.04.2023 15:13:23</t>
  </si>
  <si>
    <t>14.04.2023 15:13:54</t>
  </si>
  <si>
    <t>14.04.2023 15:13:56</t>
  </si>
  <si>
    <t>14.04.2023 15:13:59</t>
  </si>
  <si>
    <t>14.04.2023 15:14:00</t>
  </si>
  <si>
    <t>14.04.2023 15:14:02</t>
  </si>
  <si>
    <t>14.04.2023 15:14:03</t>
  </si>
  <si>
    <t>14.04.2023 15:14:36</t>
  </si>
  <si>
    <t>14.04.2023 15:14:38</t>
  </si>
  <si>
    <t>14.04.2023 15:14:39</t>
  </si>
  <si>
    <t>14.04.2023 15:14:43</t>
  </si>
  <si>
    <t>14.04.2023 15:14:46</t>
  </si>
  <si>
    <t>14.04.2023 15:15:03</t>
  </si>
  <si>
    <t>14.04.2023 15:15:04</t>
  </si>
  <si>
    <t>14.04.2023 15:15:06</t>
  </si>
  <si>
    <t>14.04.2023 15:15:07</t>
  </si>
  <si>
    <t>14.04.2023 15:15:47</t>
  </si>
  <si>
    <t>14.04.2023 15:15:48</t>
  </si>
  <si>
    <t>14.04.2023 15:15:50</t>
  </si>
  <si>
    <t>14.04.2023 15:15:53</t>
  </si>
  <si>
    <t>14.04.2023 15:15:54</t>
  </si>
  <si>
    <t>14.04.2023 15:15:56</t>
  </si>
  <si>
    <t>14.04.2023 15:15:59</t>
  </si>
  <si>
    <t>14.04.2023 15:16:16</t>
  </si>
  <si>
    <t>14.04.2023 15:16:51</t>
  </si>
  <si>
    <t>14.04.2023 15:16:52</t>
  </si>
  <si>
    <t>14.04.2023 15:16:55</t>
  </si>
  <si>
    <t>14.04.2023 15:16:56</t>
  </si>
  <si>
    <t>14.04.2023 15:17:02</t>
  </si>
  <si>
    <t>14.04.2023 15:17:04</t>
  </si>
  <si>
    <t>14.04.2023 15:17:05</t>
  </si>
  <si>
    <t>14.04.2023 15:17:06</t>
  </si>
  <si>
    <t>14.04.2023 15:17:07</t>
  </si>
  <si>
    <t>14.04.2023 15:17:09</t>
  </si>
  <si>
    <t>14.04.2023 15:17:10</t>
  </si>
  <si>
    <t>14.04.2023 15:17:11</t>
  </si>
  <si>
    <t>14.04.2023 15:17:53</t>
  </si>
  <si>
    <t>14.04.2023 15:17:54</t>
  </si>
  <si>
    <t>14.04.2023 15:17:57</t>
  </si>
  <si>
    <t>14.04.2023 15:18:39</t>
  </si>
  <si>
    <t>14.04.2023 15:18:41</t>
  </si>
  <si>
    <t>14.04.2023 15:18:42</t>
  </si>
  <si>
    <t>14.04.2023 15:18:43</t>
  </si>
  <si>
    <t>14.04.2023 15:18:44</t>
  </si>
  <si>
    <t>14.04.2023 15:18:46</t>
  </si>
  <si>
    <t>14.04.2023 15:18:47</t>
  </si>
  <si>
    <t>14.04.2023 15:18:56</t>
  </si>
  <si>
    <t>14.04.2023 15:19:27</t>
  </si>
  <si>
    <t>14.04.2023 15:19:29</t>
  </si>
  <si>
    <t>14.04.2023 15:19:30</t>
  </si>
  <si>
    <t>14.04.2023 15:19:31</t>
  </si>
  <si>
    <t>14.04.2023 15:19:32</t>
  </si>
  <si>
    <t>14.04.2023 15:19:34</t>
  </si>
  <si>
    <t>14.04.2023 15:19:35</t>
  </si>
  <si>
    <t>14.04.2023 15:19:36</t>
  </si>
  <si>
    <t>14.04.2023 15:19:37</t>
  </si>
  <si>
    <t>14.04.2023 15:19:39</t>
  </si>
  <si>
    <t>14.04.2023 15:20:43</t>
  </si>
  <si>
    <t>14.04.2023 15:20:44</t>
  </si>
  <si>
    <t>14.04.2023 15:20:47</t>
  </si>
  <si>
    <t>14.04.2023 15:21:37</t>
  </si>
  <si>
    <t>14.04.2023 15:21:38</t>
  </si>
  <si>
    <t>14.04.2023 15:21:40</t>
  </si>
  <si>
    <t>14.04.2023 15:21:41</t>
  </si>
  <si>
    <t>14.04.2023 15:21:43</t>
  </si>
  <si>
    <t>14.04.2023 15:21:44</t>
  </si>
  <si>
    <t>14.04.2023 15:21:46</t>
  </si>
  <si>
    <t>14.04.2023 15:21:47</t>
  </si>
  <si>
    <t>14.04.2023 15:22:55</t>
  </si>
  <si>
    <t>14.04.2023 15:22:56</t>
  </si>
  <si>
    <t>14.04.2023 15:22:57</t>
  </si>
  <si>
    <t>14.04.2023 15:22:59</t>
  </si>
  <si>
    <t>14.04.2023 15:23:00</t>
  </si>
  <si>
    <t>14.04.2023 15:23:01</t>
  </si>
  <si>
    <t>14.04.2023 15:23:27</t>
  </si>
  <si>
    <t>14.04.2023 15:23:28</t>
  </si>
  <si>
    <t>14.04.2023 15:23:29</t>
  </si>
  <si>
    <t>14.04.2023 15:23:31</t>
  </si>
  <si>
    <t>14.04.2023 15:23:32</t>
  </si>
  <si>
    <t>14.04.2023 15:23:33</t>
  </si>
  <si>
    <t>14.04.2023 15:23:34</t>
  </si>
  <si>
    <t>14.04.2023 15:23:36</t>
  </si>
  <si>
    <t>14.04.2023 15:23:49</t>
  </si>
  <si>
    <t>14.04.2023 15:23:50</t>
  </si>
  <si>
    <t>14.04.2023 15:23:52</t>
  </si>
  <si>
    <t>14.04.2023 15:25:14</t>
  </si>
  <si>
    <t>14.04.2023 15:25:15</t>
  </si>
  <si>
    <t>14.04.2023 15:25:17</t>
  </si>
  <si>
    <t>14.04.2023 15:25:20</t>
  </si>
  <si>
    <t>14.04.2023 15:25:23</t>
  </si>
  <si>
    <t>14.04.2023 15:25:24</t>
  </si>
  <si>
    <t>14.04.2023 15:25:26</t>
  </si>
  <si>
    <t>14.04.2023 15:25:27</t>
  </si>
  <si>
    <t>14.04.2023 15:25:51</t>
  </si>
  <si>
    <t>14.04.2023 15:25:53</t>
  </si>
  <si>
    <t>14.04.2023 15:25:54</t>
  </si>
  <si>
    <t>14.04.2023 15:25:55</t>
  </si>
  <si>
    <t>14.04.2023 15:25:57</t>
  </si>
  <si>
    <t>14.04.2023 15:25:58</t>
  </si>
  <si>
    <t>14.04.2023 15:25:59</t>
  </si>
  <si>
    <t>14.04.2023 15:26:00</t>
  </si>
  <si>
    <t>14.04.2023 15:26:14</t>
  </si>
  <si>
    <t>14.04.2023 15:26:23</t>
  </si>
  <si>
    <t>14.04.2023 15:26:24</t>
  </si>
  <si>
    <t>14.04.2023 15:26:26</t>
  </si>
  <si>
    <t>14.04.2023 15:26:27</t>
  </si>
  <si>
    <t>14.04.2023 15:26:29</t>
  </si>
  <si>
    <t>14.04.2023 15:26:30</t>
  </si>
  <si>
    <t>14.04.2023 15:26:32</t>
  </si>
  <si>
    <t>14.04.2023 15:26:33</t>
  </si>
  <si>
    <t>14.04.2023 15:26:34</t>
  </si>
  <si>
    <t>14.04.2023 15:26:37</t>
  </si>
  <si>
    <t>14.04.2023 15:26:39</t>
  </si>
  <si>
    <t>14.04.2023 15:26:41</t>
  </si>
  <si>
    <t>14.04.2023 15:26:43</t>
  </si>
  <si>
    <t>14.04.2023 15:26:50</t>
  </si>
  <si>
    <t>14.04.2023 15:26:59</t>
  </si>
  <si>
    <t>14.04.2023 15:27:01</t>
  </si>
  <si>
    <t>14.04.2023 15:27:04</t>
  </si>
  <si>
    <t>14.04.2023 15:27:05</t>
  </si>
  <si>
    <t>14.04.2023 15:27:07</t>
  </si>
  <si>
    <t>14.04.2023 15:27:08</t>
  </si>
  <si>
    <t>14.04.2023 15:28:41</t>
  </si>
  <si>
    <t>14.04.2023 15:28:43</t>
  </si>
  <si>
    <t>14.04.2023 15:28:44</t>
  </si>
  <si>
    <t>14.04.2023 15:28:45</t>
  </si>
  <si>
    <t>14.04.2023 15:28:46</t>
  </si>
  <si>
    <t>14.04.2023 15:28:48</t>
  </si>
  <si>
    <t>14.04.2023 15:28:49</t>
  </si>
  <si>
    <t>14.04.2023 15:28:50</t>
  </si>
  <si>
    <t>14.04.2023 15:28:51</t>
  </si>
  <si>
    <t>14.04.2023 15:28:53</t>
  </si>
  <si>
    <t>14.04.2023 15:29:27</t>
  </si>
  <si>
    <t>14.04.2023 15:29:31</t>
  </si>
  <si>
    <t>14.04.2023 15:29:33</t>
  </si>
  <si>
    <t>14.04.2023 15:29:34</t>
  </si>
  <si>
    <t>14.04.2023 15:29:35</t>
  </si>
  <si>
    <t>14.04.2023 15:29:37</t>
  </si>
  <si>
    <t>14.04.2023 15:29:38</t>
  </si>
  <si>
    <t>14.04.2023 15:29:39</t>
  </si>
  <si>
    <t>14.04.2023 15:29:42</t>
  </si>
  <si>
    <t>14.04.2023 15:29:43</t>
  </si>
  <si>
    <t>14.04.2023 15:30:01</t>
  </si>
  <si>
    <t>14.04.2023 15:30:02</t>
  </si>
  <si>
    <t>14.04.2023 15:30:04</t>
  </si>
  <si>
    <t>14.04.2023 15:30:05</t>
  </si>
  <si>
    <t>14.04.2023 15:30:06</t>
  </si>
  <si>
    <t>14.04.2023 15:30:15</t>
  </si>
  <si>
    <t>14.04.2023 15:30:16</t>
  </si>
  <si>
    <t>14.04.2023 15:30:18</t>
  </si>
  <si>
    <t>14.04.2023 15:30:24</t>
  </si>
  <si>
    <t>14.04.2023 15:30:37</t>
  </si>
  <si>
    <t>14.04.2023 15:30:39</t>
  </si>
  <si>
    <t>14.04.2023 15:30:40</t>
  </si>
  <si>
    <t>14.04.2023 15:30:41</t>
  </si>
  <si>
    <t>14.04.2023 15:30:47</t>
  </si>
  <si>
    <t>14.04.2023 15:30:48</t>
  </si>
  <si>
    <t>14.04.2023 15:30:50</t>
  </si>
  <si>
    <t>14.04.2023 15:31:30</t>
  </si>
  <si>
    <t>14.04.2023 15:31:31</t>
  </si>
  <si>
    <t>14.04.2023 15:31:33</t>
  </si>
  <si>
    <t>14.04.2023 15:31:34</t>
  </si>
  <si>
    <t>14.04.2023 15:31:35</t>
  </si>
  <si>
    <t>14.04.2023 15:31:36</t>
  </si>
  <si>
    <t>14.04.2023 15:31:38</t>
  </si>
  <si>
    <t>14.04.2023 15:31:39</t>
  </si>
  <si>
    <t>14.04.2023 15:31:42</t>
  </si>
  <si>
    <t>14.04.2023 15:32:09</t>
  </si>
  <si>
    <t>14.04.2023 15:32:10</t>
  </si>
  <si>
    <t>14.04.2023 15:32:11</t>
  </si>
  <si>
    <t>14.04.2023 15:32:13</t>
  </si>
  <si>
    <t>14.04.2023 15:32:14</t>
  </si>
  <si>
    <t>14.04.2023 15:32:15</t>
  </si>
  <si>
    <t>14.04.2023 15:32:16</t>
  </si>
  <si>
    <t>14.04.2023 15:32:18</t>
  </si>
  <si>
    <t>14.04.2023 15:32:19</t>
  </si>
  <si>
    <t>14.04.2023 15:32:20</t>
  </si>
  <si>
    <t>14.04.2023 15:32:21</t>
  </si>
  <si>
    <t>14.04.2023 15:32:24</t>
  </si>
  <si>
    <t>14.04.2023 15:32:26</t>
  </si>
  <si>
    <t>14.04.2023 15:32:27</t>
  </si>
  <si>
    <t>14.04.2023 15:32:51</t>
  </si>
  <si>
    <t>14.04.2023 15:32:55</t>
  </si>
  <si>
    <t>14.04.2023 15:32:57</t>
  </si>
  <si>
    <t>14.04.2023 15:33:00</t>
  </si>
  <si>
    <t>14.04.2023 15:34:10</t>
  </si>
  <si>
    <t>14.04.2023 15:34:12</t>
  </si>
  <si>
    <t>14.04.2023 15:34:13</t>
  </si>
  <si>
    <t>14.04.2023 15:34:14</t>
  </si>
  <si>
    <t>14.04.2023 15:34:15</t>
  </si>
  <si>
    <t>14.04.2023 15:34:50</t>
  </si>
  <si>
    <t>14.04.2023 15:34:56</t>
  </si>
  <si>
    <t>14.04.2023 15:34:59</t>
  </si>
  <si>
    <t>14.04.2023 15:35:00</t>
  </si>
  <si>
    <t>14.04.2023 15:35:02</t>
  </si>
  <si>
    <t>14.04.2023 15:35:03</t>
  </si>
  <si>
    <t>14.04.2023 15:35:05</t>
  </si>
  <si>
    <t>14.04.2023 15:35:06</t>
  </si>
  <si>
    <t>14.04.2023 15:35:09</t>
  </si>
  <si>
    <t>14.04.2023 15:35:11</t>
  </si>
  <si>
    <t>14.04.2023 15:35:19</t>
  </si>
  <si>
    <t>14.04.2023 15:35:21</t>
  </si>
  <si>
    <t>14.04.2023 15:35:22</t>
  </si>
  <si>
    <t>14.04.2023 15:35:23</t>
  </si>
  <si>
    <t>14.04.2023 15:35:25</t>
  </si>
  <si>
    <t>14.04.2023 15:35:26</t>
  </si>
  <si>
    <t>14.04.2023 15:35:38</t>
  </si>
  <si>
    <t>14.04.2023 15:35:42</t>
  </si>
  <si>
    <t>14.04.2023 15:35:44</t>
  </si>
  <si>
    <t>14.04.2023 15:35:45</t>
  </si>
  <si>
    <t>14.04.2023 15:35:47</t>
  </si>
  <si>
    <t>14.04.2023 15:35:48</t>
  </si>
  <si>
    <t>14.04.2023 15:36:14</t>
  </si>
  <si>
    <t>14.04.2023 15:36:15</t>
  </si>
  <si>
    <t>14.04.2023 15:36:16</t>
  </si>
  <si>
    <t>14.04.2023 15:36:18</t>
  </si>
  <si>
    <t>14.04.2023 15:36:20</t>
  </si>
  <si>
    <t>14.04.2023 15:36:26</t>
  </si>
  <si>
    <t>14.04.2023 15:36:28</t>
  </si>
  <si>
    <t>14.04.2023 15:36:29</t>
  </si>
  <si>
    <t>14.04.2023 15:36:30</t>
  </si>
  <si>
    <t>14.04.2023 15:36:31</t>
  </si>
  <si>
    <t>14.04.2023 15:37:10</t>
  </si>
  <si>
    <t>14.04.2023 15:37:12</t>
  </si>
  <si>
    <t>14.04.2023 15:37:13</t>
  </si>
  <si>
    <t>14.04.2023 15:37:14</t>
  </si>
  <si>
    <t>14.04.2023 15:37:59</t>
  </si>
  <si>
    <t>14.04.2023 15:38:00</t>
  </si>
  <si>
    <t>14.04.2023 15:38:02</t>
  </si>
  <si>
    <t>14.04.2023 15:38:03</t>
  </si>
  <si>
    <t>14.04.2023 15:38:04</t>
  </si>
  <si>
    <t>14.04.2023 15:38:06</t>
  </si>
  <si>
    <t>14.04.2023 15:38:07</t>
  </si>
  <si>
    <t>14.04.2023 15:38:08</t>
  </si>
  <si>
    <t>14.04.2023 15:38:09</t>
  </si>
  <si>
    <t>14.04.2023 15:38:11</t>
  </si>
  <si>
    <t>14.04.2023 15:38:12</t>
  </si>
  <si>
    <t>14.04.2023 15:38:13</t>
  </si>
  <si>
    <t>14.04.2023 15:38:14</t>
  </si>
  <si>
    <t>14.04.2023 15:38:16</t>
  </si>
  <si>
    <t>14.04.2023 15:38:17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</si>
  <si>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</si>
  <si>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</si>
  <si>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</si>
  <si>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</si>
  <si>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</si>
  <si>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</si>
  <si>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15:38:35</t>
  </si>
  <si>
    <t>14.04.2023 15:38:36</t>
  </si>
  <si>
    <t>14.04.2023 15:38:59</t>
  </si>
  <si>
    <t>14.04.2023 15:39:03</t>
  </si>
  <si>
    <t>14.04.2023 15:39:05</t>
  </si>
  <si>
    <t>14.04.2023 15:39:06</t>
  </si>
  <si>
    <t>14.04.2023 15:39:09</t>
  </si>
  <si>
    <t>14.04.2023 15:39:36</t>
  </si>
  <si>
    <t>14.04.2023 15:39:39</t>
  </si>
  <si>
    <t>14.04.2023 15:39:41</t>
  </si>
  <si>
    <t>14.04.2023 15:39:42</t>
  </si>
  <si>
    <t>14.04.2023 15:39:44</t>
  </si>
  <si>
    <t>14.04.2023 15:39:45</t>
  </si>
  <si>
    <t>14.04.2023 15:42:14</t>
  </si>
  <si>
    <t>14.04.2023 15:42:15</t>
  </si>
  <si>
    <t>14.04.2023 15:42:16</t>
  </si>
  <si>
    <t>14.04.2023 15:42:18</t>
  </si>
  <si>
    <t>14.04.2023 15:42:19</t>
  </si>
  <si>
    <t>14.04.2023 15:42:22</t>
  </si>
  <si>
    <t>14.04.2023 15:42:28</t>
  </si>
  <si>
    <t>14.04.2023 15:42:31</t>
  </si>
  <si>
    <t>14.04.2023 15:42:32</t>
  </si>
  <si>
    <t>14.04.2023 15:42:34</t>
  </si>
  <si>
    <t>14.04.2023 15:42:37</t>
  </si>
  <si>
    <t>14.04.2023 15:42:38</t>
  </si>
  <si>
    <t>14.04.2023 15:42:41</t>
  </si>
  <si>
    <t>14.04.2023 15:42:44</t>
  </si>
  <si>
    <t>14.04.2023 15:42:45</t>
  </si>
  <si>
    <t>14.04.2023 15:42:47</t>
  </si>
  <si>
    <t>14.04.2023 15:42:48</t>
  </si>
  <si>
    <t>14.04.2023 15:42:50</t>
  </si>
  <si>
    <t>14.04.2023 15:43:23</t>
  </si>
  <si>
    <t>14.04.2023 15:43:24</t>
  </si>
  <si>
    <t>14.04.2023 15:43:26</t>
  </si>
  <si>
    <t>14.04.2023 15:43:27</t>
  </si>
  <si>
    <t>14.04.2023 15:43:28</t>
  </si>
  <si>
    <t>14.04.2023 15:43:49</t>
  </si>
  <si>
    <t>14.04.2023 15:43:50</t>
  </si>
  <si>
    <t>14.04.2023 15:43:52</t>
  </si>
  <si>
    <t>14.04.2023 15:43:53</t>
  </si>
  <si>
    <t>14.04.2023 15:43:54</t>
  </si>
  <si>
    <t>14.04.2023 15:43:55</t>
  </si>
  <si>
    <t>14.04.2023 15:43:57</t>
  </si>
  <si>
    <t>14.04.2023 15:43:58</t>
  </si>
  <si>
    <t>14.04.2023 15:43:59</t>
  </si>
  <si>
    <t>14.04.2023 15:44:00</t>
  </si>
  <si>
    <t>14.04.2023 15:44:23</t>
  </si>
  <si>
    <t>14.04.2023 15:44:26</t>
  </si>
  <si>
    <t>14.04.2023 15:44:29</t>
  </si>
  <si>
    <t>14.04.2023 15:44:30</t>
  </si>
  <si>
    <t>14.04.2023 15:44:32</t>
  </si>
  <si>
    <t>14.04.2023 15:44:33</t>
  </si>
  <si>
    <t>14.04.2023 15:44:42</t>
  </si>
  <si>
    <t>14.04.2023 15:44:53</t>
  </si>
  <si>
    <t>14.04.2023 15:44:54</t>
  </si>
  <si>
    <t>14.04.2023 15:44:56</t>
  </si>
  <si>
    <t>14.04.2023 15:44:57</t>
  </si>
  <si>
    <t>14.04.2023 15:45:02</t>
  </si>
  <si>
    <t>14.04.2023 15:45:05</t>
  </si>
  <si>
    <t>14.04.2023 15:45:09</t>
  </si>
  <si>
    <t>14.04.2023 15:45:11</t>
  </si>
  <si>
    <t>14.04.2023 15:45:12</t>
  </si>
  <si>
    <t>14.04.2023 15:45:13</t>
  </si>
  <si>
    <t>14.04.2023 15:45:15</t>
  </si>
  <si>
    <t>14.04.2023 15:45:29</t>
  </si>
  <si>
    <t>14.04.2023 15:45:31</t>
  </si>
  <si>
    <t>14.04.2023 15:46:06</t>
  </si>
  <si>
    <t>14.04.2023 15:46:07</t>
  </si>
  <si>
    <t>14.04.2023 15:46:09</t>
  </si>
  <si>
    <t>14.04.2023 15:46:36</t>
  </si>
  <si>
    <t>14.04.2023 15:46:37</t>
  </si>
  <si>
    <t>14.04.2023 15:46:39</t>
  </si>
  <si>
    <t>14.04.2023 15:46:40</t>
  </si>
  <si>
    <t>14.04.2023 15:46:41</t>
  </si>
  <si>
    <t>14.04.2023 15:46:42</t>
  </si>
  <si>
    <t>14.04.2023 15:46:47</t>
  </si>
  <si>
    <t>14.04.2023 15:46:48</t>
  </si>
  <si>
    <t>14.04.2023 15:46:50</t>
  </si>
  <si>
    <t>14.04.2023 15:46:51</t>
  </si>
  <si>
    <t>14.04.2023 15:46:53</t>
  </si>
  <si>
    <t>14.04.2023 15:47:03</t>
  </si>
  <si>
    <t>14.04.2023 15:47:05</t>
  </si>
  <si>
    <t>14.04.2023 15:47:06</t>
  </si>
  <si>
    <t>14.04.2023 15:47:08</t>
  </si>
  <si>
    <t>14.04.2023 15:47:09</t>
  </si>
  <si>
    <t>14.04.2023 15:47:11</t>
  </si>
  <si>
    <t>14.04.2023 15:47:12</t>
  </si>
  <si>
    <t>14.04.2023 15:48:31</t>
  </si>
  <si>
    <t>14.04.2023 15:48:33</t>
  </si>
  <si>
    <t>14.04.2023 15:48:34</t>
  </si>
  <si>
    <t>14.04.2023 15:48:35</t>
  </si>
  <si>
    <t>14.04.2023 15:48:36</t>
  </si>
  <si>
    <t>14.04.2023 15:48:38</t>
  </si>
  <si>
    <t>14.04.2023 15:48:39</t>
  </si>
  <si>
    <t>14.04.2023 15:48:40</t>
  </si>
  <si>
    <t>14.04.2023 15:48:41</t>
  </si>
  <si>
    <t>14.04.2023 15:49:43</t>
  </si>
  <si>
    <t>14.04.2023 15:49:44</t>
  </si>
  <si>
    <t>14.04.2023 15:49:45</t>
  </si>
  <si>
    <t>14.04.2023 15:49:47</t>
  </si>
  <si>
    <t>14.04.2023 15:49:48</t>
  </si>
  <si>
    <t>14.04.2023 15:49:49</t>
  </si>
  <si>
    <t>14.04.2023 15:49:50</t>
  </si>
  <si>
    <t>14.04.2023 15:50:52</t>
  </si>
  <si>
    <t>14.04.2023 15:50:53</t>
  </si>
  <si>
    <t>14.04.2023 15:50:54</t>
  </si>
  <si>
    <t>14.04.2023 15:50:56</t>
  </si>
  <si>
    <t>14.04.2023 15:50:57</t>
  </si>
  <si>
    <t>14.04.2023 15:51:00</t>
  </si>
  <si>
    <t>14.04.2023 15:51:01</t>
  </si>
  <si>
    <t>14.04.2023 15:51:04</t>
  </si>
  <si>
    <t>14.04.2023 15:51:06</t>
  </si>
  <si>
    <t>14.04.2023 15:51:07</t>
  </si>
  <si>
    <t>14.04.2023 15:51:09</t>
  </si>
  <si>
    <t>14.04.2023 15:51:10</t>
  </si>
  <si>
    <t>14.04.2023 15:51:11</t>
  </si>
  <si>
    <t>14.04.2023 15:51:13</t>
  </si>
  <si>
    <t>14.04.2023 15:51:14</t>
  </si>
  <si>
    <t>14.04.2023 15:51:39</t>
  </si>
  <si>
    <t>14.04.2023 15:51:41</t>
  </si>
  <si>
    <t>14.04.2023 15:51:42</t>
  </si>
  <si>
    <t>14.04.2023 15:51:43</t>
  </si>
  <si>
    <t>14.04.2023 15:51:44</t>
  </si>
  <si>
    <t>14.04.2023 15:51:46</t>
  </si>
  <si>
    <t>14.04.2023 15:51:47</t>
  </si>
  <si>
    <t>14.04.2023 15:51:50</t>
  </si>
  <si>
    <t>14.04.2023 15:51:56</t>
  </si>
  <si>
    <t>14.04.2023 15:51:57</t>
  </si>
  <si>
    <t>14.04.2023 15:51:58</t>
  </si>
  <si>
    <t>14.04.2023 15:52:00</t>
  </si>
  <si>
    <t>14.04.2023 15:52:01</t>
  </si>
  <si>
    <t>14.04.2023 15:52:02</t>
  </si>
  <si>
    <t>14.04.2023 15:52:04</t>
  </si>
  <si>
    <t>14.04.2023 15:52:05</t>
  </si>
  <si>
    <t>14.04.2023 15:52:18</t>
  </si>
  <si>
    <t>14.04.2023 15:52:20</t>
  </si>
  <si>
    <t>14.04.2023 15:52:21</t>
  </si>
  <si>
    <t>14.04.2023 15:52:22</t>
  </si>
  <si>
    <t>14.04.2023 15:52:23</t>
  </si>
  <si>
    <t>14.04.2023 15:52:25</t>
  </si>
  <si>
    <t>14.04.2023 15:52:27</t>
  </si>
  <si>
    <t>14.04.2023 15:52:30</t>
  </si>
  <si>
    <t>14.04.2023 15:52:32</t>
  </si>
  <si>
    <t>14.04.2023 15:52:33</t>
  </si>
  <si>
    <t>14.04.2023 15:52:35</t>
  </si>
  <si>
    <t>14.04.2023 15:53:35</t>
  </si>
  <si>
    <t>14.04.2023 15:53:36</t>
  </si>
  <si>
    <t>14.04.2023 15:53:38</t>
  </si>
  <si>
    <t>14.04.2023 15:53:39</t>
  </si>
  <si>
    <t>14.04.2023 15:53:42</t>
  </si>
  <si>
    <t>14.04.2023 15:53:45</t>
  </si>
  <si>
    <t>14.04.2023 15:53:46</t>
  </si>
  <si>
    <t>14.04.2023 15:54:09</t>
  </si>
  <si>
    <t>14.04.2023 15:54:10</t>
  </si>
  <si>
    <t>14.04.2023 15:54:11</t>
  </si>
  <si>
    <t>14.04.2023 15:54:14</t>
  </si>
  <si>
    <t>14.04.2023 15:54:16</t>
  </si>
  <si>
    <t>14.04.2023 15:54:17</t>
  </si>
  <si>
    <t>14.04.2023 15:54:19</t>
  </si>
  <si>
    <t>14.04.2023 15:54:22</t>
  </si>
  <si>
    <t>14.04.2023 15:54:23</t>
  </si>
  <si>
    <t>14.04.2023 15:54:25</t>
  </si>
  <si>
    <t>14.04.2023 15:54:26</t>
  </si>
  <si>
    <t>14.04.2023 15:54:28</t>
  </si>
  <si>
    <t>14.04.2023 15:54:29</t>
  </si>
  <si>
    <t>14.04.2023 15:54:44</t>
  </si>
  <si>
    <t>14.04.2023 15:54:47</t>
  </si>
  <si>
    <t>14.04.2023 15:54:48</t>
  </si>
  <si>
    <t>14.04.2023 15:54:50</t>
  </si>
  <si>
    <t>14.04.2023 15:54:51</t>
  </si>
  <si>
    <t>14.04.2023 15:54:53</t>
  </si>
  <si>
    <t>14.04.2023 15:54:57</t>
  </si>
  <si>
    <t>14.04.2023 15:54:59</t>
  </si>
  <si>
    <t>14.04.2023 15:55:21</t>
  </si>
  <si>
    <t>14.04.2023 15:55:23</t>
  </si>
  <si>
    <t>14.04.2023 15:55:24</t>
  </si>
  <si>
    <t>14.04.2023 15:55:25</t>
  </si>
  <si>
    <t>14.04.2023 15:55:27</t>
  </si>
  <si>
    <t>14.04.2023 15:55:28</t>
  </si>
  <si>
    <t>14.04.2023 15:55:29</t>
  </si>
  <si>
    <t>14.04.2023 15:55:30</t>
  </si>
  <si>
    <t>14.04.2023 15:55:32</t>
  </si>
  <si>
    <t>14.04.2023 15:55:43</t>
  </si>
  <si>
    <t>14.04.2023 15:55:45</t>
  </si>
  <si>
    <t>14.04.2023 15:55:46</t>
  </si>
  <si>
    <t>14.04.2023 15:55:47</t>
  </si>
  <si>
    <t>14.04.2023 15:55:49</t>
  </si>
  <si>
    <t>14.04.2023 15:55:50</t>
  </si>
  <si>
    <t>14.04.2023 15:55:51</t>
  </si>
  <si>
    <t>14.04.2023 15:55:52</t>
  </si>
  <si>
    <t>14.04.2023 15:55:54</t>
  </si>
  <si>
    <t>14.04.2023 15:55:56</t>
  </si>
  <si>
    <t>14.04.2023 15:56:19</t>
  </si>
  <si>
    <t>14.04.2023 15:56:20</t>
  </si>
  <si>
    <t>14.04.2023 15:56:21</t>
  </si>
  <si>
    <t>14.04.2023 15:56:23</t>
  </si>
  <si>
    <t>14.04.2023 15:56:24</t>
  </si>
  <si>
    <t>14.04.2023 15:56:25</t>
  </si>
  <si>
    <t>14.04.2023 15:56:26</t>
  </si>
  <si>
    <t>14.04.2023 15:56:28</t>
  </si>
  <si>
    <t>14.04.2023 15:56:30</t>
  </si>
  <si>
    <t>14.04.2023 15:56:33</t>
  </si>
  <si>
    <t>14.04.2023 15:56:35</t>
  </si>
  <si>
    <t>14.04.2023 15:56:42</t>
  </si>
  <si>
    <t>14.04.2023 15:56:45</t>
  </si>
  <si>
    <t>14.04.2023 15:56:48</t>
  </si>
  <si>
    <t>14.04.2023 15:56:49</t>
  </si>
  <si>
    <t>14.04.2023 15:56:51</t>
  </si>
  <si>
    <t>14.04.2023 15:57:10</t>
  </si>
  <si>
    <t>14.04.2023 15:57:12</t>
  </si>
  <si>
    <t>14.04.2023 15:57:21</t>
  </si>
  <si>
    <t>14.04.2023 15:57:22</t>
  </si>
  <si>
    <t>14.04.2023 15:57:25</t>
  </si>
  <si>
    <t>14.04.2023 15:57:27</t>
  </si>
  <si>
    <t>14.04.2023 15:57:28</t>
  </si>
  <si>
    <t>14.04.2023 15:57:30</t>
  </si>
  <si>
    <t>14.04.2023 15:57:31</t>
  </si>
  <si>
    <t>14.04.2023 15:57:33</t>
  </si>
  <si>
    <t>14.04.2023 15:57:41</t>
  </si>
  <si>
    <t>14.04.2023 15:57:44</t>
  </si>
  <si>
    <t>14.04.2023 15:57:46</t>
  </si>
  <si>
    <t>14.04.2023 15:58:11</t>
  </si>
  <si>
    <t>14.04.2023 15:58:13</t>
  </si>
  <si>
    <t>14.04.2023 15:58:14</t>
  </si>
  <si>
    <t>14.04.2023 15:58:15</t>
  </si>
  <si>
    <t>14.04.2023 15:58:17</t>
  </si>
  <si>
    <t>14.04.2023 15:58:18</t>
  </si>
  <si>
    <t>14.04.2023 15:58:19</t>
  </si>
  <si>
    <t>14.04.2023 15:58:22</t>
  </si>
  <si>
    <t>14.04.2023 15:59:08</t>
  </si>
  <si>
    <t>14.04.2023 15:59:10</t>
  </si>
  <si>
    <t>14.04.2023 15:59:11</t>
  </si>
  <si>
    <t>14.04.2023 15:59:12</t>
  </si>
  <si>
    <t>14.04.2023 15:59:14</t>
  </si>
  <si>
    <t>14.04.2023 15:59:15</t>
  </si>
  <si>
    <t>14.04.2023 15:59:16</t>
  </si>
  <si>
    <t>14.04.2023 15:59:17</t>
  </si>
  <si>
    <t>14.04.2023 15:59:26</t>
  </si>
  <si>
    <t>14.04.2023 15:59:27</t>
  </si>
  <si>
    <t>14.04.2023 15:59:29</t>
  </si>
  <si>
    <t>14.04.2023 15:59:30</t>
  </si>
  <si>
    <t>14.04.2023 15:59:31</t>
  </si>
  <si>
    <t>14.04.2023 15:59:35</t>
  </si>
  <si>
    <t>14.04.2023 15:59:47</t>
  </si>
  <si>
    <t>14.04.2023 15:59:49</t>
  </si>
  <si>
    <t>14.04.2023 15:59:50</t>
  </si>
  <si>
    <t>14.04.2023 15:59:51</t>
  </si>
  <si>
    <t>14.04.2023 15:59:53</t>
  </si>
  <si>
    <t>14.04.2023 15:59:54</t>
  </si>
  <si>
    <t>14.04.2023 15:59:55</t>
  </si>
  <si>
    <t>14.04.2023 15:59:57</t>
  </si>
  <si>
    <t>14.04.2023 15:59:58</t>
  </si>
  <si>
    <t>14.04.2023 16:00:01</t>
  </si>
  <si>
    <t>14.04.2023 16:00:16</t>
  </si>
  <si>
    <t>14.04.2023 16:00:18</t>
  </si>
  <si>
    <t>14.04.2023 16:00:22</t>
  </si>
  <si>
    <t>14.04.2023 16:00:24</t>
  </si>
  <si>
    <t>14.04.2023 16:00:25</t>
  </si>
  <si>
    <t>14.04.2023 16:00:49</t>
  </si>
  <si>
    <t>14.04.2023 16:00:51</t>
  </si>
  <si>
    <t>14.04.2023 16:00:52</t>
  </si>
  <si>
    <t>14.04.2023 16:00:55</t>
  </si>
  <si>
    <t>14.04.2023 16:00:56</t>
  </si>
  <si>
    <t>14.04.2023 16:00:57</t>
  </si>
  <si>
    <t>14.04.2023 16:01:02</t>
  </si>
  <si>
    <t>14.04.2023 16:01:03</t>
  </si>
  <si>
    <t>14.04.2023 16:01:04</t>
  </si>
  <si>
    <t>14.04.2023 16:01:05</t>
  </si>
  <si>
    <t>14.04.2023 16:01:07</t>
  </si>
  <si>
    <t>14.04.2023 16:01:08</t>
  </si>
  <si>
    <t>14.04.2023 16:01:09</t>
  </si>
  <si>
    <t>14.04.2023 16:01:10</t>
  </si>
  <si>
    <t>14.04.2023 16:01:12</t>
  </si>
  <si>
    <t>14.04.2023 16:01:13</t>
  </si>
  <si>
    <t>14.04.2023 16:01:14</t>
  </si>
  <si>
    <t>14.04.2023 16:01:15</t>
  </si>
  <si>
    <t>14.04.2023 16:01:17</t>
  </si>
  <si>
    <t>14.04.2023 16:01:18</t>
  </si>
  <si>
    <t>14.04.2023 16:02:07</t>
  </si>
  <si>
    <t>14.04.2023 16:02:09</t>
  </si>
  <si>
    <t>14.04.2023 16:02:10</t>
  </si>
  <si>
    <t>14.04.2023 16:02:11</t>
  </si>
  <si>
    <t>14.04.2023 16:02:14</t>
  </si>
  <si>
    <t>14.04.2023 16:02:15</t>
  </si>
  <si>
    <t>14.04.2023 16:02:27</t>
  </si>
  <si>
    <t>14.04.2023 16:02:29</t>
  </si>
  <si>
    <t>14.04.2023 16:02:30</t>
  </si>
  <si>
    <t>14.04.2023 16:02:31</t>
  </si>
  <si>
    <t>14.04.2023 16:02:32</t>
  </si>
  <si>
    <t>14.04.2023 16:02:34</t>
  </si>
  <si>
    <t>14.04.2023 16:02:35</t>
  </si>
  <si>
    <t>14.04.2023 16:02:54</t>
  </si>
  <si>
    <t>14.04.2023 16:02:56</t>
  </si>
  <si>
    <t>14.04.2023 16:02:57</t>
  </si>
  <si>
    <t>14.04.2023 16:02:58</t>
  </si>
  <si>
    <t>14.04.2023 16:02:59</t>
  </si>
  <si>
    <t>14.04.2023 16:03:01</t>
  </si>
  <si>
    <t>14.04.2023 16:03:02</t>
  </si>
  <si>
    <t>14.04.2023 16:03:03</t>
  </si>
  <si>
    <t>14.04.2023 16:03:05</t>
  </si>
  <si>
    <t>14.04.2023 16:03:06</t>
  </si>
  <si>
    <t>14.04.2023 16:03:07</t>
  </si>
  <si>
    <t>14.04.2023 16:03:20</t>
  </si>
  <si>
    <t>14.04.2023 16:03:22</t>
  </si>
  <si>
    <t>14.04.2023 16:03:23</t>
  </si>
  <si>
    <t>14.04.2023 16:03:24</t>
  </si>
  <si>
    <t>14.04.2023 16:03:26</t>
  </si>
  <si>
    <t>14.04.2023 16:03:27</t>
  </si>
  <si>
    <t>14.04.2023 16:03:29</t>
  </si>
  <si>
    <t>14.04.2023 16:03:48</t>
  </si>
  <si>
    <t>14.04.2023 16:03:50</t>
  </si>
  <si>
    <t>14.04.2023 16:03:51</t>
  </si>
  <si>
    <t>14.04.2023 16:04:11</t>
  </si>
  <si>
    <t>14.04.2023 16:04:12</t>
  </si>
  <si>
    <t>14.04.2023 16:04:13</t>
  </si>
  <si>
    <t>14.04.2023 16:04:14</t>
  </si>
  <si>
    <t>14.04.2023 16:04:16</t>
  </si>
  <si>
    <t>14.04.2023 16:04:17</t>
  </si>
  <si>
    <t>14.04.2023 16:04:18</t>
  </si>
  <si>
    <t>14.04.2023 16:04:19</t>
  </si>
  <si>
    <t>14.04.2023 16:04:21</t>
  </si>
  <si>
    <t>14.04.2023 16:04:22</t>
  </si>
  <si>
    <t>14.04.2023 16:04:23</t>
  </si>
  <si>
    <t>14.04.2023 16:04:27</t>
  </si>
  <si>
    <t>14.04.2023 16:04:41</t>
  </si>
  <si>
    <t>14.04.2023 16:04:42</t>
  </si>
  <si>
    <t>14.04.2023 16:04:43</t>
  </si>
  <si>
    <t>14.04.2023 16:04:45</t>
  </si>
  <si>
    <t>14.04.2023 16:04:46</t>
  </si>
  <si>
    <t>14.04.2023 16:04:49</t>
  </si>
  <si>
    <t>14.04.2023 16:05:08</t>
  </si>
  <si>
    <t>14.04.2023 16:05:14</t>
  </si>
  <si>
    <t>14.04.2023 16:05:34</t>
  </si>
  <si>
    <t>14.04.2023 16:05:35</t>
  </si>
  <si>
    <t>14.04.2023 16:05:36</t>
  </si>
  <si>
    <t>14.04.2023 16:05:38</t>
  </si>
  <si>
    <t>14.04.2023 16:05:39</t>
  </si>
  <si>
    <t>14.04.2023 16:05:40</t>
  </si>
  <si>
    <t>14.04.2023 16:05:41</t>
  </si>
  <si>
    <t>14.04.2023 16:05:44</t>
  </si>
  <si>
    <t>14.04.2023 16:05:45</t>
  </si>
  <si>
    <t>14.04.2023 16:05:48</t>
  </si>
  <si>
    <t>14.04.2023 16:05:51</t>
  </si>
  <si>
    <t>14.04.2023 16:05:54</t>
  </si>
  <si>
    <t>14.04.2023 16:05:55</t>
  </si>
  <si>
    <t>14.04.2023 16:05:57</t>
  </si>
  <si>
    <t>14.04.2023 16:05:58</t>
  </si>
  <si>
    <t>14.04.2023 16:05:59</t>
  </si>
  <si>
    <t>14.04.2023 16:06:00</t>
  </si>
  <si>
    <t>14.04.2023 16:06:02</t>
  </si>
  <si>
    <t>14.04.2023 16:06:03</t>
  </si>
  <si>
    <t>14.04.2023 16:06:04</t>
  </si>
  <si>
    <t>14.04.2023 16:06:06</t>
  </si>
  <si>
    <t>14.04.2023 16:06:07</t>
  </si>
  <si>
    <t>14.04.2023 16:06:08</t>
  </si>
  <si>
    <t>14.04.2023 16:06:09</t>
  </si>
  <si>
    <t>14.04.2023 16:06:15</t>
  </si>
  <si>
    <t>14.04.2023 16:06:17</t>
  </si>
  <si>
    <t>14.04.2023 16:06:18</t>
  </si>
  <si>
    <t>14.04.2023 16:06:20</t>
  </si>
  <si>
    <t>14.04.2023 16:06:21</t>
  </si>
  <si>
    <t>14.04.2023 16:06:23</t>
  </si>
  <si>
    <t>14.04.2023 16:07:24</t>
  </si>
  <si>
    <t>14.04.2023 16:07:26</t>
  </si>
  <si>
    <t>14.04.2023 16:07:27</t>
  </si>
  <si>
    <t>14.04.2023 16:07:30</t>
  </si>
  <si>
    <t>14.04.2023 16:07:32</t>
  </si>
  <si>
    <t>14.04.2023 16:07:33</t>
  </si>
  <si>
    <t>14.04.2023 16:07:35</t>
  </si>
  <si>
    <t>14.04.2023 16:07:36</t>
  </si>
  <si>
    <t>14.04.2023 16:07:38</t>
  </si>
  <si>
    <t>14.04.2023 16:07:39</t>
  </si>
  <si>
    <t>14.04.2023 16:07:40</t>
  </si>
  <si>
    <t>14.04.2023 16:07:44</t>
  </si>
  <si>
    <t>14.04.2023 16:08:01</t>
  </si>
  <si>
    <t>14.04.2023 16:08:02</t>
  </si>
  <si>
    <t>14.04.2023 16:08:04</t>
  </si>
  <si>
    <t>14.04.2023 16:08:05</t>
  </si>
  <si>
    <t>14.04.2023 16:08:08</t>
  </si>
  <si>
    <t>14.04.2023 16:08:12</t>
  </si>
  <si>
    <t>14.04.2023 16:08:15</t>
  </si>
  <si>
    <t>14.04.2023 16:08:54</t>
  </si>
  <si>
    <t>14.04.2023 16:08:56</t>
  </si>
  <si>
    <t>14.04.2023 16:08:57</t>
  </si>
  <si>
    <t>14.04.2023 16:08:59</t>
  </si>
  <si>
    <t>14.04.2023 16:09:00</t>
  </si>
  <si>
    <t>14.04.2023 16:09:03</t>
  </si>
  <si>
    <t>14.04.2023 16:09:06</t>
  </si>
  <si>
    <t>14.04.2023 16:09:09</t>
  </si>
  <si>
    <t>14.04.2023 16:09:10</t>
  </si>
  <si>
    <t>14.04.2023 16:09:13</t>
  </si>
  <si>
    <t>14.04.2023 16:09:15</t>
  </si>
  <si>
    <t>14.04.2023 16:09:16</t>
  </si>
  <si>
    <t>14.04.2023 16:09:28</t>
  </si>
  <si>
    <t>14.04.2023 16:09:30</t>
  </si>
  <si>
    <t>14.04.2023 16:09:31</t>
  </si>
  <si>
    <t>14.04.2023 16:09:34</t>
  </si>
  <si>
    <t>14.04.2023 16:09:35</t>
  </si>
  <si>
    <t>14.04.2023 16:09:37</t>
  </si>
  <si>
    <t>14.04.2023 16:10:15</t>
  </si>
  <si>
    <t>14.04.2023 16:10:17</t>
  </si>
  <si>
    <t>14.04.2023 16:10:18</t>
  </si>
  <si>
    <t>14.04.2023 16:10:20</t>
  </si>
  <si>
    <t>14.04.2023 16:10:21</t>
  </si>
  <si>
    <t>14.04.2023 16:10:23</t>
  </si>
  <si>
    <t>14.04.2023 16:10:24</t>
  </si>
  <si>
    <t>14.04.2023 16:10:26</t>
  </si>
  <si>
    <t>14.04.2023 16:10:27</t>
  </si>
  <si>
    <t>14.04.2023 16:10:33</t>
  </si>
  <si>
    <t>14.04.2023 16:10:35</t>
  </si>
  <si>
    <t>14.04.2023 16:10:39</t>
  </si>
  <si>
    <t>14.04.2023 16:10:40</t>
  </si>
  <si>
    <t>14.04.2023 16:10:42</t>
  </si>
  <si>
    <t>14.04.2023 16:10:44</t>
  </si>
  <si>
    <t>14.04.2023 16:10:46</t>
  </si>
  <si>
    <t>14.04.2023 16:10:47</t>
  </si>
  <si>
    <t>14.04.2023 16:10:48</t>
  </si>
  <si>
    <t>14.04.2023 16:10:50</t>
  </si>
  <si>
    <t>14.04.2023 16:10:51</t>
  </si>
  <si>
    <t>14.04.2023 16:10:52</t>
  </si>
  <si>
    <t>14.04.2023 16:10:53</t>
  </si>
  <si>
    <t>14.04.2023 16:10:55</t>
  </si>
  <si>
    <t>14.04.2023 16:10:56</t>
  </si>
  <si>
    <t>14.04.2023 16:10:57</t>
  </si>
  <si>
    <t>14.04.2023 16:11:01</t>
  </si>
  <si>
    <t>14.04.2023 16:12:16</t>
  </si>
  <si>
    <t>14.04.2023 16:12:18</t>
  </si>
  <si>
    <t>14.04.2023 16:12:19</t>
  </si>
  <si>
    <t>14.04.2023 16:12:20</t>
  </si>
  <si>
    <t>14.04.2023 16:12:22</t>
  </si>
  <si>
    <t>14.04.2023 16:12:23</t>
  </si>
  <si>
    <t>14.04.2023 16:12:24</t>
  </si>
  <si>
    <t>14.04.2023 16:12:25</t>
  </si>
  <si>
    <t>14.04.2023 16:12:27</t>
  </si>
  <si>
    <t>14.04.2023 16:12:28</t>
  </si>
  <si>
    <t>14.04.2023 16:12:29</t>
  </si>
  <si>
    <t>14.04.2023 16:12:35</t>
  </si>
  <si>
    <t>14.04.2023 16:12:36</t>
  </si>
  <si>
    <t>14.04.2023 16:12:38</t>
  </si>
  <si>
    <t>14.04.2023 16:12:39</t>
  </si>
  <si>
    <t>14.04.2023 16:12:41</t>
  </si>
  <si>
    <t>14.04.2023 16:12:59</t>
  </si>
  <si>
    <t>14.04.2023 16:13:00</t>
  </si>
  <si>
    <t>14.04.2023 16:13:02</t>
  </si>
  <si>
    <t>14.04.2023 16:13:06</t>
  </si>
  <si>
    <t>14.04.2023 16:13:08</t>
  </si>
  <si>
    <t>14.04.2023 16:13:09</t>
  </si>
  <si>
    <t>14.04.2023 16:13:11</t>
  </si>
  <si>
    <t>14.04.2023 16:13:12</t>
  </si>
  <si>
    <t>14.04.2023 16:13:14</t>
  </si>
  <si>
    <t>14.04.2023 16:13:15</t>
  </si>
  <si>
    <t>14.04.2023 16:13:18</t>
  </si>
  <si>
    <t>14.04.2023 16:13:30</t>
  </si>
  <si>
    <t>14.04.2023 16:13:34</t>
  </si>
  <si>
    <t>14.04.2023 16:13:36</t>
  </si>
  <si>
    <t>14.04.2023 16:13:37</t>
  </si>
  <si>
    <t>14.04.2023 16:13:39</t>
  </si>
  <si>
    <t>14.04.2023 16:13:40</t>
  </si>
  <si>
    <t>14.04.2023 16:13:43</t>
  </si>
  <si>
    <t>14.04.2023 16:13:45</t>
  </si>
  <si>
    <t>14.04.2023 16:13:46</t>
  </si>
  <si>
    <t>14.04.2023 16:13:47</t>
  </si>
  <si>
    <t>14.04.2023 16:13:49</t>
  </si>
  <si>
    <t>14.04.2023 16:13:51</t>
  </si>
  <si>
    <t>14.04.2023 16:13:53</t>
  </si>
  <si>
    <t>14.04.2023 16:14:00</t>
  </si>
  <si>
    <t>14.04.2023 16:14:02</t>
  </si>
  <si>
    <t>14.04.2023 16:14:03</t>
  </si>
  <si>
    <t>14.04.2023 16:14:06</t>
  </si>
  <si>
    <t>14.04.2023 16:14:08</t>
  </si>
  <si>
    <t>14.04.2023 16:14:09</t>
  </si>
  <si>
    <t>14.04.2023 16:14:11</t>
  </si>
  <si>
    <t>14.04.2023 16:14:12</t>
  </si>
  <si>
    <t>14.04.2023 16:14:13</t>
  </si>
  <si>
    <t>14.04.2023 16:14:14</t>
  </si>
  <si>
    <t>14.04.2023 16:14:16</t>
  </si>
  <si>
    <t>14.04.2023 16:14:17</t>
  </si>
  <si>
    <t>14.04.2023 16:14:18</t>
  </si>
  <si>
    <t>14.04.2023 16:14:19</t>
  </si>
  <si>
    <t>14.04.2023 16:14:21</t>
  </si>
  <si>
    <t>14.04.2023 16:14:32</t>
  </si>
  <si>
    <t>14.04.2023 16:14:34</t>
  </si>
  <si>
    <t>14.04.2023 16:14:35</t>
  </si>
  <si>
    <t>14.04.2023 16:14:36</t>
  </si>
  <si>
    <t>14.04.2023 16:14:41</t>
  </si>
  <si>
    <t>14.04.2023 16:14:54</t>
  </si>
  <si>
    <t>14.04.2023 16:14:56</t>
  </si>
  <si>
    <t>14.04.2023 16:14:57</t>
  </si>
  <si>
    <t>14.04.2023 16:14:58</t>
  </si>
  <si>
    <t>14.04.2023 16:14:59</t>
  </si>
  <si>
    <t>14.04.2023 16:15:04</t>
  </si>
  <si>
    <t>14.04.2023 16:15:05</t>
  </si>
  <si>
    <t>14.04.2023 16:15:06</t>
  </si>
  <si>
    <t>14.04.2023 16:15:08</t>
  </si>
  <si>
    <t>14.04.2023 16:15:09</t>
  </si>
  <si>
    <t>14.04.2023 16:15:10</t>
  </si>
  <si>
    <t>14.04.2023 16:15:11</t>
  </si>
  <si>
    <t>14.04.2023 16:15:13</t>
  </si>
  <si>
    <t>14.04.2023 16:15:14</t>
  </si>
  <si>
    <t>14.04.2023 16:15:15</t>
  </si>
  <si>
    <t>14.04.2023 16:15:18</t>
  </si>
  <si>
    <t>14.04.2023 16:15:19</t>
  </si>
  <si>
    <t>14.04.2023 16:15:21</t>
  </si>
  <si>
    <t>14.04.2023 16:15:22</t>
  </si>
  <si>
    <t>14.04.2023 16:15:23</t>
  </si>
  <si>
    <t>14.04.2023 16:15:24</t>
  </si>
  <si>
    <t>14.04.2023 16:15:26</t>
  </si>
  <si>
    <t>14.04.2023 16:15:27</t>
  </si>
  <si>
    <t>14.04.2023 16:15:31</t>
  </si>
  <si>
    <t>14.04.2023 16:15:33</t>
  </si>
  <si>
    <t>14.04.2023 16:15:34</t>
  </si>
  <si>
    <t>14.04.2023 16:15:35</t>
  </si>
  <si>
    <t>14.04.2023 16:15:36</t>
  </si>
  <si>
    <t>14.04.2023 16:15:38</t>
  </si>
  <si>
    <t>14.04.2023 16:15:39</t>
  </si>
  <si>
    <t>14.04.2023 16:15:40</t>
  </si>
  <si>
    <t>14.04.2023 16:15:43</t>
  </si>
  <si>
    <t>14.04.2023 16:16:05</t>
  </si>
  <si>
    <t>14.04.2023 16:16:07</t>
  </si>
  <si>
    <t>14.04.2023 16:16:08</t>
  </si>
  <si>
    <t>14.04.2023 16:16:10</t>
  </si>
  <si>
    <t>14.04.2023 16:16:11</t>
  </si>
  <si>
    <t>14.04.2023 16:16:13</t>
  </si>
  <si>
    <t>14.04.2023 16:16:14</t>
  </si>
  <si>
    <t>14.04.2023 16:16:16</t>
  </si>
  <si>
    <t>14.04.2023 16:16:29</t>
  </si>
  <si>
    <t>14.04.2023 16:16:31</t>
  </si>
  <si>
    <t>14.04.2023 16:16:34</t>
  </si>
  <si>
    <t>14.04.2023 16:16:35</t>
  </si>
  <si>
    <t>14.04.2023 16:16:38</t>
  </si>
  <si>
    <t>14.04.2023 16:17:16</t>
  </si>
  <si>
    <t>14.04.2023 16:17:17</t>
  </si>
  <si>
    <t>14.04.2023 16:17:20</t>
  </si>
  <si>
    <t>14.04.2023 16:17:22</t>
  </si>
  <si>
    <t>14.04.2023 16:17:25</t>
  </si>
  <si>
    <t>14.04.2023 16:17:26</t>
  </si>
  <si>
    <t>14.04.2023 16:17:31</t>
  </si>
  <si>
    <t>14.04.2023 16:18:02</t>
  </si>
  <si>
    <t>14.04.2023 16:18:04</t>
  </si>
  <si>
    <t>14.04.2023 16:18:05</t>
  </si>
  <si>
    <t>14.04.2023 16:18:06</t>
  </si>
  <si>
    <t>14.04.2023 16:18:08</t>
  </si>
  <si>
    <t>14.04.2023 16:18:09</t>
  </si>
  <si>
    <t>14.04.2023 16:18:10</t>
  </si>
  <si>
    <t>14.04.2023 16:18:11</t>
  </si>
  <si>
    <t>14.04.2023 16:19:28</t>
  </si>
  <si>
    <t>14.04.2023 16:19:29</t>
  </si>
  <si>
    <t>14.04.2023 16:19:32</t>
  </si>
  <si>
    <t>14.04.2023 16:20:38</t>
  </si>
  <si>
    <t>14.04.2023 16:20:44</t>
  </si>
  <si>
    <t>14.04.2023 16:20:45</t>
  </si>
  <si>
    <t>14.04.2023 16:20:47</t>
  </si>
  <si>
    <t>14.04.2023 16:20:48</t>
  </si>
  <si>
    <t>14.04.2023 16:20:58</t>
  </si>
  <si>
    <t>14.04.2023 16:21:00</t>
  </si>
  <si>
    <t>14.04.2023 16:21:01</t>
  </si>
  <si>
    <t>14.04.2023 16:21:03</t>
  </si>
  <si>
    <t>14.04.2023 16:21:04</t>
  </si>
  <si>
    <t>14.04.2023 16:21:05</t>
  </si>
  <si>
    <t>14.04.2023 16:21:06</t>
  </si>
  <si>
    <t>14.04.2023 16:21:15</t>
  </si>
  <si>
    <t>14.04.2023 16:21:17</t>
  </si>
  <si>
    <t>14.04.2023 16:21:18</t>
  </si>
  <si>
    <t>14.04.2023 16:21:19</t>
  </si>
  <si>
    <t>14.04.2023 16:21:20</t>
  </si>
  <si>
    <t>14.04.2023 16:21:22</t>
  </si>
  <si>
    <t>14.04.2023 16:21:23</t>
  </si>
  <si>
    <t>14.04.2023 16:21:24</t>
  </si>
  <si>
    <t>14.04.2023 16:21:25</t>
  </si>
  <si>
    <t>14.04.2023 16:21:27</t>
  </si>
  <si>
    <t>14.04.2023 16:21:28</t>
  </si>
  <si>
    <t>14.04.2023 16:21:29</t>
  </si>
  <si>
    <t>14.04.2023 16:21:30</t>
  </si>
  <si>
    <t>14.04.2023 16:21:32</t>
  </si>
  <si>
    <t>14.04.2023 16:21:42</t>
  </si>
  <si>
    <t>14.04.2023 16:21:43</t>
  </si>
  <si>
    <t>14.04.2023 16:21:45</t>
  </si>
  <si>
    <t>14.04.2023 16:21:46</t>
  </si>
  <si>
    <t>14.04.2023 16:21:48</t>
  </si>
  <si>
    <t>14.04.2023 16:21:51</t>
  </si>
  <si>
    <t>14.04.2023 16:22:27</t>
  </si>
  <si>
    <t>14.04.2023 16:22:28</t>
  </si>
  <si>
    <t>14.04.2023 16:22:30</t>
  </si>
  <si>
    <t>14.04.2023 16:22:31</t>
  </si>
  <si>
    <t>14.04.2023 16:22:32</t>
  </si>
  <si>
    <t>14.04.2023 16:22:33</t>
  </si>
  <si>
    <t>14.04.2023 16:22:35</t>
  </si>
  <si>
    <t>14.04.2023 16:22:36</t>
  </si>
  <si>
    <t>14.04.2023 16:22:45</t>
  </si>
  <si>
    <t>14.04.2023 16:22:46</t>
  </si>
  <si>
    <t>14.04.2023 16:22:47</t>
  </si>
  <si>
    <t>14.04.2023 16:22:49</t>
  </si>
  <si>
    <t>14.04.2023 16:22:51</t>
  </si>
  <si>
    <t>14.04.2023 16:23:42</t>
  </si>
  <si>
    <t>14.04.2023 16:23:44</t>
  </si>
  <si>
    <t>14.04.2023 16:23:45</t>
  </si>
  <si>
    <t>14.04.2023 16:23:46</t>
  </si>
  <si>
    <t>14.04.2023 16:23:47</t>
  </si>
  <si>
    <t>14.04.2023 16:23:49</t>
  </si>
  <si>
    <t>14.04.2023 16:23:50</t>
  </si>
  <si>
    <t>14.04.2023 16:24:24</t>
  </si>
  <si>
    <t>14.04.2023 16:24:26</t>
  </si>
  <si>
    <t>14.04.2023 16:24:27</t>
  </si>
  <si>
    <t>14.04.2023 16:24:28</t>
  </si>
  <si>
    <t>14.04.2023 16:24:29</t>
  </si>
  <si>
    <t>14.04.2023 16:24:31</t>
  </si>
  <si>
    <t>14.04.2023 16:24:32</t>
  </si>
  <si>
    <t>14.04.2023 16:24:33</t>
  </si>
  <si>
    <t>14.04.2023 16:24:34</t>
  </si>
  <si>
    <t>14.04.2023 16:24:51</t>
  </si>
  <si>
    <t>14.04.2023 16:24:52</t>
  </si>
  <si>
    <t>14.04.2023 16:24:57</t>
  </si>
  <si>
    <t>14.04.2023 16:25:00</t>
  </si>
  <si>
    <t>14.04.2023 16:25:15</t>
  </si>
  <si>
    <t>14.04.2023 16:25:16</t>
  </si>
  <si>
    <t>14.04.2023 16:25:17</t>
  </si>
  <si>
    <t>14.04.2023 16:25:18</t>
  </si>
  <si>
    <t>14.04.2023 16:25:20</t>
  </si>
  <si>
    <t>14.04.2023 16:25:21</t>
  </si>
  <si>
    <t>14.04.2023 16:25:24</t>
  </si>
  <si>
    <t>14.04.2023 16:25:29</t>
  </si>
  <si>
    <t>14.04.2023 16:25:31</t>
  </si>
  <si>
    <t>14.04.2023 16:25:32</t>
  </si>
  <si>
    <t>14.04.2023 16:25:33</t>
  </si>
  <si>
    <t>14.04.2023 16:25:35</t>
  </si>
  <si>
    <t>14.04.2023 16:25:36</t>
  </si>
  <si>
    <t>14.04.2023 16:25:39</t>
  </si>
  <si>
    <t>14.04.2023 16:27:06</t>
  </si>
  <si>
    <t>14.04.2023 16:27:07</t>
  </si>
  <si>
    <t>14.04.2023 16:27:08</t>
  </si>
  <si>
    <t>14.04.2023 16:27:10</t>
  </si>
  <si>
    <t>14.04.2023 16:27:11</t>
  </si>
  <si>
    <t>14.04.2023 16:27:54</t>
  </si>
  <si>
    <t>14.04.2023 16:27:56</t>
  </si>
  <si>
    <t>14.04.2023 16:27:57</t>
  </si>
  <si>
    <t>14.04.2023 16:28:06</t>
  </si>
  <si>
    <t>14.04.2023 16:28:08</t>
  </si>
  <si>
    <t>14.04.2023 16:28:09</t>
  </si>
  <si>
    <t>14.04.2023 16:28:11</t>
  </si>
  <si>
    <t>14.04.2023 16:28:12</t>
  </si>
  <si>
    <t>14.04.2023 16:28:13</t>
  </si>
  <si>
    <t>14.04.2023 16:28:15</t>
  </si>
  <si>
    <t>14.04.2023 16:28:16</t>
  </si>
  <si>
    <t>14.04.2023 16:28:18</t>
  </si>
  <si>
    <t>14.04.2023 16:29:58</t>
  </si>
  <si>
    <t>14.04.2023 16:30:00</t>
  </si>
  <si>
    <t>14.04.2023 16:30:01</t>
  </si>
  <si>
    <t>14.04.2023 16:30:03</t>
  </si>
  <si>
    <t>14.04.2023 16:30:07</t>
  </si>
  <si>
    <t>14.04.2023 16:30:08</t>
  </si>
  <si>
    <t>14.04.2023 16:30:10</t>
  </si>
  <si>
    <t>14.04.2023 16:30:11</t>
  </si>
  <si>
    <t>14.04.2023 16:30:53</t>
  </si>
  <si>
    <t>14.04.2023 16:30:55</t>
  </si>
  <si>
    <t>14.04.2023 16:30:56</t>
  </si>
  <si>
    <t>14.04.2023 16:30:58</t>
  </si>
  <si>
    <t>14.04.2023 16:30:59</t>
  </si>
  <si>
    <t>14.04.2023 16:31:19</t>
  </si>
  <si>
    <t>14.04.2023 16:31:20</t>
  </si>
  <si>
    <t>14.04.2023 16:31:22</t>
  </si>
  <si>
    <t>14.04.2023 16:31:23</t>
  </si>
  <si>
    <t>14.04.2023 16:31:24</t>
  </si>
  <si>
    <t>14.04.2023 16:31:25</t>
  </si>
  <si>
    <t>14.04.2023 16:31:27</t>
  </si>
  <si>
    <t>14.04.2023 16:31:44</t>
  </si>
  <si>
    <t>14.04.2023 16:31:46</t>
  </si>
  <si>
    <t>14.04.2023 16:31:47</t>
  </si>
  <si>
    <t>14.04.2023 16:31:48</t>
  </si>
  <si>
    <t>14.04.2023 16:31:50</t>
  </si>
  <si>
    <t>14.04.2023 16:31:51</t>
  </si>
  <si>
    <t>14.04.2023 16:31:52</t>
  </si>
  <si>
    <t>14.04.2023 16:31:59</t>
  </si>
  <si>
    <t>14.04.2023 16:32:01</t>
  </si>
  <si>
    <t>14.04.2023 16:32:02</t>
  </si>
  <si>
    <t>14.04.2023 16:32:04</t>
  </si>
  <si>
    <t>14.04.2023 16:32:05</t>
  </si>
  <si>
    <t>14.04.2023 16:32:06</t>
  </si>
  <si>
    <t>14.04.2023 16:32:07</t>
  </si>
  <si>
    <t>14.04.2023 16:32:09</t>
  </si>
  <si>
    <t>14.04.2023 16:32:10</t>
  </si>
  <si>
    <t>14.04.2023 16:32:19</t>
  </si>
  <si>
    <t>14.04.2023 16:32:20</t>
  </si>
  <si>
    <t>14.04.2023 16:32:22</t>
  </si>
  <si>
    <t>14.04.2023 16:32:23</t>
  </si>
  <si>
    <t>14.04.2023 16:32:41</t>
  </si>
  <si>
    <t>14.04.2023 16:32:43</t>
  </si>
  <si>
    <t>14.04.2023 16:32:44</t>
  </si>
  <si>
    <t>14.04.2023 16:32:46</t>
  </si>
  <si>
    <t>14.04.2023 16:32:47</t>
  </si>
  <si>
    <t>14.04.2023 16:32:49</t>
  </si>
  <si>
    <t>14.04.2023 16:32:50</t>
  </si>
  <si>
    <t>14.04.2023 16:32:52</t>
  </si>
  <si>
    <t>14.04.2023 16:32:53</t>
  </si>
  <si>
    <t>14.04.2023 16:32:59</t>
  </si>
  <si>
    <t>14.04.2023 16:33:01</t>
  </si>
  <si>
    <t>14.04.2023 16:33:02</t>
  </si>
  <si>
    <t>14.04.2023 16:33:03</t>
  </si>
  <si>
    <t>14.04.2023 16:33:05</t>
  </si>
  <si>
    <t>14.04.2023 16:33:08</t>
  </si>
  <si>
    <t>14.04.2023 16:33:11</t>
  </si>
  <si>
    <t>14.04.2023 16:33:12</t>
  </si>
  <si>
    <t>14.04.2023 16:33:15</t>
  </si>
  <si>
    <t>14.04.2023 16:33:19</t>
  </si>
  <si>
    <t>14.04.2023 16:33:21</t>
  </si>
  <si>
    <t>14.04.2023 16:33:22</t>
  </si>
  <si>
    <t>14.04.2023 16:33:23</t>
  </si>
  <si>
    <t>14.04.2023 16:33:25</t>
  </si>
  <si>
    <t>14.04.2023 16:33:29</t>
  </si>
  <si>
    <t>14.04.2023 16:33:30</t>
  </si>
  <si>
    <t>14.04.2023 16:33:32</t>
  </si>
  <si>
    <t>14.04.2023 16:33:33</t>
  </si>
  <si>
    <t>14.04.2023 16:33:36</t>
  </si>
  <si>
    <t>14.04.2023 16:33:39</t>
  </si>
  <si>
    <t>14.04.2023 16:33:55</t>
  </si>
  <si>
    <t>14.04.2023 16:33:57</t>
  </si>
  <si>
    <t>14.04.2023 16:33:58</t>
  </si>
  <si>
    <t>14.04.2023 16:34:00</t>
  </si>
  <si>
    <t>14.04.2023 16:34:01</t>
  </si>
  <si>
    <t>14.04.2023 16:34:03</t>
  </si>
  <si>
    <t>14.04.2023 16:34:04</t>
  </si>
  <si>
    <t>14.04.2023 16:34:06</t>
  </si>
  <si>
    <t>14.04.2023 16:34:07</t>
  </si>
  <si>
    <t>14.04.2023 16:34:09</t>
  </si>
  <si>
    <t>14.04.2023 16:34:25</t>
  </si>
  <si>
    <t>14.04.2023 16:34:26</t>
  </si>
  <si>
    <t>14.04.2023 16:34:29</t>
  </si>
  <si>
    <t>14.04.2023 16:34:31</t>
  </si>
  <si>
    <t>14.04.2023 16:34:32</t>
  </si>
  <si>
    <t>14.04.2023 16:34:34</t>
  </si>
  <si>
    <t>14.04.2023 16:34:35</t>
  </si>
  <si>
    <t>14.04.2023 16:34:37</t>
  </si>
  <si>
    <t>14.04.2023 16:34:38</t>
  </si>
  <si>
    <t>14.04.2023 16:34:41</t>
  </si>
  <si>
    <t>14.04.2023 16:35:22</t>
  </si>
  <si>
    <t>14.04.2023 16:35:23</t>
  </si>
  <si>
    <t>14.04.2023 16:35:25</t>
  </si>
  <si>
    <t>14.04.2023 16:35:26</t>
  </si>
  <si>
    <t>14.04.2023 16:35:28</t>
  </si>
  <si>
    <t>14.04.2023 16:35:31</t>
  </si>
  <si>
    <t>14.04.2023 16:36:22</t>
  </si>
  <si>
    <t>14.04.2023 16:36:23</t>
  </si>
  <si>
    <t>14.04.2023 16:36:26</t>
  </si>
  <si>
    <t>14.04.2023 16:36:28</t>
  </si>
  <si>
    <t>14.04.2023 16:36:29</t>
  </si>
  <si>
    <t>14.04.2023 16:36:31</t>
  </si>
  <si>
    <t>14.04.2023 16:36:32</t>
  </si>
  <si>
    <t>14.04.2023 16:36:37</t>
  </si>
  <si>
    <t>14.04.2023 16:36:38</t>
  </si>
  <si>
    <t>14.04.2023 16:36:41</t>
  </si>
  <si>
    <t>14.04.2023 16:36:43</t>
  </si>
  <si>
    <t>14.04.2023 16:36:44</t>
  </si>
  <si>
    <t>14.04.2023 16:36:45</t>
  </si>
  <si>
    <t>14.04.2023 16:36:46</t>
  </si>
  <si>
    <t>14.04.2023 16:36:49</t>
  </si>
  <si>
    <t>14.04.2023 16:36:51</t>
  </si>
  <si>
    <t>14.04.2023 16:36:52</t>
  </si>
  <si>
    <t>14.04.2023 16:36:53</t>
  </si>
  <si>
    <t>14.04.2023 16:36:56</t>
  </si>
  <si>
    <t>14.04.2023 16:36:57</t>
  </si>
  <si>
    <t>14.04.2023 16:36:59</t>
  </si>
  <si>
    <t>14.04.2023 16:37:16</t>
  </si>
  <si>
    <t>14.04.2023 16:37:18</t>
  </si>
  <si>
    <t>14.04.2023 16:37:19</t>
  </si>
  <si>
    <t>14.04.2023 16:37:20</t>
  </si>
  <si>
    <t>14.04.2023 16:37:22</t>
  </si>
  <si>
    <t>14.04.2023 16:37:23</t>
  </si>
  <si>
    <t>14.04.2023 16:37:26</t>
  </si>
  <si>
    <t>14.04.2023 16:37:27</t>
  </si>
  <si>
    <t>14.04.2023 16:37:28</t>
  </si>
  <si>
    <t>14.04.2023 16:37:29</t>
  </si>
  <si>
    <t>14.04.2023 16:37:31</t>
  </si>
  <si>
    <t>14.04.2023 16:37:32</t>
  </si>
  <si>
    <t>14.04.2023 16:37:33</t>
  </si>
  <si>
    <t>14.04.2023 16:37:34</t>
  </si>
  <si>
    <t>14.04.2023 16:37:39</t>
  </si>
  <si>
    <t>14.04.2023 16:37:40</t>
  </si>
  <si>
    <t>14.04.2023 16:37:41</t>
  </si>
  <si>
    <t>14.04.2023 16:37:43</t>
  </si>
  <si>
    <t>14.04.2023 16:37:44</t>
  </si>
  <si>
    <t>14.04.2023 16:37:45</t>
  </si>
  <si>
    <t>14.04.2023 16:37:48</t>
  </si>
  <si>
    <t>14.04.2023 16:37:49</t>
  </si>
  <si>
    <t>14.04.2023 16:37:51</t>
  </si>
  <si>
    <t>14.04.2023 16:38:10</t>
  </si>
  <si>
    <t>14.04.2023 16:38:11</t>
  </si>
  <si>
    <t>14.04.2023 16:38:13</t>
  </si>
  <si>
    <t>14.04.2023 16:38:14</t>
  </si>
  <si>
    <t>14.04.2023 16:38:15</t>
  </si>
  <si>
    <t>14.04.2023 16:38:16</t>
  </si>
  <si>
    <t>14.04.2023 16:38:18</t>
  </si>
  <si>
    <t>14.04.2023 16:38:19</t>
  </si>
  <si>
    <t>14.04.2023 16:38:20</t>
  </si>
  <si>
    <t>14.04.2023 16:38:57</t>
  </si>
  <si>
    <t>14.04.2023 16:38:59</t>
  </si>
  <si>
    <t>14.04.2023 16:39:00</t>
  </si>
  <si>
    <t>14.04.2023 16:39:02</t>
  </si>
  <si>
    <t>14.04.2023 16:39:06</t>
  </si>
  <si>
    <t>14.04.2023 16:39:58</t>
  </si>
  <si>
    <t>14.04.2023 16:40:00</t>
  </si>
  <si>
    <t>14.04.2023 16:40:01</t>
  </si>
  <si>
    <t>14.04.2023 16:40:03</t>
  </si>
  <si>
    <t>14.04.2023 16:40:04</t>
  </si>
  <si>
    <t>14.04.2023 16:40:05</t>
  </si>
  <si>
    <t>14.04.2023 16:40:06</t>
  </si>
  <si>
    <t>14.04.2023 16:40:08</t>
  </si>
  <si>
    <t>14.04.2023 16:40:31</t>
  </si>
  <si>
    <t>14.04.2023 16:40:33</t>
  </si>
  <si>
    <t>14.04.2023 16:40:34</t>
  </si>
  <si>
    <t>14.04.2023 16:40:35</t>
  </si>
  <si>
    <t>14.04.2023 16:40:37</t>
  </si>
  <si>
    <t>14.04.2023 16:40:38</t>
  </si>
  <si>
    <t>14.04.2023 16:40:39</t>
  </si>
  <si>
    <t>14.04.2023 16:41:12</t>
  </si>
  <si>
    <t>14.04.2023 16:41:13</t>
  </si>
  <si>
    <t>14.04.2023 16:41:15</t>
  </si>
  <si>
    <t>14.04.2023 16:41:16</t>
  </si>
  <si>
    <t>14.04.2023 16:41:17</t>
  </si>
  <si>
    <t>14.04.2023 16:41:18</t>
  </si>
  <si>
    <t>14.04.2023 16:41:20</t>
  </si>
  <si>
    <t>14.04.2023 16:41:21</t>
  </si>
  <si>
    <t>14.04.2023 16:41:22</t>
  </si>
  <si>
    <t>14.04.2023 16:41:23</t>
  </si>
  <si>
    <t>14.04.2023 16:41:25</t>
  </si>
  <si>
    <t>14.04.2023 16:41:26</t>
  </si>
  <si>
    <t>14.04.2023 16:42:02</t>
  </si>
  <si>
    <t>14.04.2023 16:42:03</t>
  </si>
  <si>
    <t>14.04.2023 16:42:04</t>
  </si>
  <si>
    <t>14.04.2023 16:42:49</t>
  </si>
  <si>
    <t>14.04.2023 16:42:51</t>
  </si>
  <si>
    <t>14.04.2023 16:42:52</t>
  </si>
  <si>
    <t>14.04.2023 16:42:53</t>
  </si>
  <si>
    <t>14.04.2023 16:42:54</t>
  </si>
  <si>
    <t>14.04.2023 16:42:56</t>
  </si>
  <si>
    <t>14.04.2023 16:42:57</t>
  </si>
  <si>
    <t>14.04.2023 16:43:01</t>
  </si>
  <si>
    <t>14.04.2023 16:43:03</t>
  </si>
  <si>
    <t>14.04.2023 16:43:06</t>
  </si>
  <si>
    <t>14.04.2023 16:43:19</t>
  </si>
  <si>
    <t>14.04.2023 16:43:21</t>
  </si>
  <si>
    <t>14.04.2023 16:43:24</t>
  </si>
  <si>
    <t>14.04.2023 16:43:25</t>
  </si>
  <si>
    <t>14.04.2023 16:43:27</t>
  </si>
  <si>
    <t>14.04.2023 16:43:28</t>
  </si>
  <si>
    <t>14.04.2023 16:43:30</t>
  </si>
  <si>
    <t>14.04.2023 16:43:31</t>
  </si>
  <si>
    <t>14.04.2023 16:43:46</t>
  </si>
  <si>
    <t>14.04.2023 16:43:47</t>
  </si>
  <si>
    <t>14.04.2023 16:43:49</t>
  </si>
  <si>
    <t>14.04.2023 16:43:50</t>
  </si>
  <si>
    <t>14.04.2023 16:43:52</t>
  </si>
  <si>
    <t>14.04.2023 16:43:53</t>
  </si>
  <si>
    <t>14.04.2023 16:43:55</t>
  </si>
  <si>
    <t>14.04.2023 16:43:56</t>
  </si>
  <si>
    <t>14.04.2023 16:44:40</t>
  </si>
  <si>
    <t>14.04.2023 16:44:41</t>
  </si>
  <si>
    <t>14.04.2023 16:44:42</t>
  </si>
  <si>
    <t>14.04.2023 16:44:44</t>
  </si>
  <si>
    <t>14.04.2023 16:44:45</t>
  </si>
  <si>
    <t>14.04.2023 16:44:46</t>
  </si>
  <si>
    <t>14.04.2023 16:44:47</t>
  </si>
  <si>
    <t>14.04.2023 16:44:50</t>
  </si>
  <si>
    <t>14.04.2023 16:44:52</t>
  </si>
  <si>
    <t>14.04.2023 16:44:55</t>
  </si>
  <si>
    <t>14.04.2023 16:45:28</t>
  </si>
  <si>
    <t>14.04.2023 16:45:29</t>
  </si>
  <si>
    <t>14.04.2023 16:45:31</t>
  </si>
  <si>
    <t>14.04.2023 16:45:32</t>
  </si>
  <si>
    <t>14.04.2023 16:45:33</t>
  </si>
  <si>
    <t>14.04.2023 16:45:34</t>
  </si>
  <si>
    <t>14.04.2023 16:45:37</t>
  </si>
  <si>
    <t>14.04.2023 16:46:10</t>
  </si>
  <si>
    <t>14.04.2023 16:46:13</t>
  </si>
  <si>
    <t>14.04.2023 16:46:15</t>
  </si>
  <si>
    <t>14.04.2023 16:46:16</t>
  </si>
  <si>
    <t>14.04.2023 16:46:18</t>
  </si>
  <si>
    <t>14.04.2023 16:46:19</t>
  </si>
  <si>
    <t>14.04.2023 16:46:21</t>
  </si>
  <si>
    <t>14.04.2023 16:46:22</t>
  </si>
  <si>
    <t>14.04.2023 16:46:36</t>
  </si>
  <si>
    <t>14.04.2023 16:46:37</t>
  </si>
  <si>
    <t>14.04.2023 16:46:38</t>
  </si>
  <si>
    <t>14.04.2023 16:46:40</t>
  </si>
  <si>
    <t>14.04.2023 16:46:41</t>
  </si>
  <si>
    <t>14.04.2023 16:46:42</t>
  </si>
  <si>
    <t>14.04.2023 16:46:43</t>
  </si>
  <si>
    <t>14.04.2023 16:46:45</t>
  </si>
  <si>
    <t>14.04.2023 16:46:46</t>
  </si>
  <si>
    <t>14.04.2023 16:46:49</t>
  </si>
  <si>
    <t>14.04.2023 16:46:56</t>
  </si>
  <si>
    <t>14.04.2023 16:46:58</t>
  </si>
  <si>
    <t>14.04.2023 16:47:02</t>
  </si>
  <si>
    <t>14.04.2023 16:47:04</t>
  </si>
  <si>
    <t>14.04.2023 16:47:05</t>
  </si>
  <si>
    <t>14.04.2023 16:47:07</t>
  </si>
  <si>
    <t>14.04.2023 16:47:08</t>
  </si>
  <si>
    <t>14.04.2023 16:47:34</t>
  </si>
  <si>
    <t>14.04.2023 16:47:35</t>
  </si>
  <si>
    <t>14.04.2023 16:47:36</t>
  </si>
  <si>
    <t>14.04.2023 16:47:38</t>
  </si>
  <si>
    <t>14.04.2023 16:47:39</t>
  </si>
  <si>
    <t>14.04.2023 16:47:40</t>
  </si>
  <si>
    <t>14.04.2023 16:47:41</t>
  </si>
  <si>
    <t>14.04.2023 16:47:43</t>
  </si>
  <si>
    <t>14.04.2023 16:47:47</t>
  </si>
  <si>
    <t>14.04.2023 16:47:48</t>
  </si>
  <si>
    <t>14.04.2023 16:47:49</t>
  </si>
  <si>
    <t>14.04.2023 16:47:51</t>
  </si>
  <si>
    <t>14.04.2023 16:47:52</t>
  </si>
  <si>
    <t>14.04.2023 16:48:10</t>
  </si>
  <si>
    <t>14.04.2023 16:48:11</t>
  </si>
  <si>
    <t>14.04.2023 16:48:13</t>
  </si>
  <si>
    <t>14.04.2023 16:48:14</t>
  </si>
  <si>
    <t>14.04.2023 16:48:22</t>
  </si>
  <si>
    <t>14.04.2023 16:48:23</t>
  </si>
  <si>
    <t>14.04.2023 16:48:54</t>
  </si>
  <si>
    <t>14.04.2023 16:48:56</t>
  </si>
  <si>
    <t>14.04.2023 16:48:57</t>
  </si>
  <si>
    <t>14.04.2023 16:48:58</t>
  </si>
  <si>
    <t>14.04.2023 16:49:00</t>
  </si>
  <si>
    <t>14.04.2023 16:49:01</t>
  </si>
  <si>
    <t>14.04.2023 16:49:02</t>
  </si>
  <si>
    <t>14.04.2023 16:49:20</t>
  </si>
  <si>
    <t>14.04.2023 16:49:22</t>
  </si>
  <si>
    <t>14.04.2023 16:49:23</t>
  </si>
  <si>
    <t>14.04.2023 16:49:24</t>
  </si>
  <si>
    <t>14.04.2023 16:49:25</t>
  </si>
  <si>
    <t>14.04.2023 16:49:27</t>
  </si>
  <si>
    <t>14.04.2023 16:49:37</t>
  </si>
  <si>
    <t>14.04.2023 16:49:38</t>
  </si>
  <si>
    <t>14.04.2023 16:49:40</t>
  </si>
  <si>
    <t>14.04.2023 16:49:41</t>
  </si>
  <si>
    <t>14.04.2023 16:49:42</t>
  </si>
  <si>
    <t>14.04.2023 16:49:43</t>
  </si>
  <si>
    <t>14.04.2023 16:49:45</t>
  </si>
  <si>
    <t>14.04.2023 16:49:47</t>
  </si>
  <si>
    <t>14.04.2023 16:49:49</t>
  </si>
  <si>
    <t>14.04.2023 16:51:08</t>
  </si>
  <si>
    <t>14.04.2023 16:51:09</t>
  </si>
  <si>
    <t>14.04.2023 16:51:11</t>
  </si>
  <si>
    <t>14.04.2023 16:51:12</t>
  </si>
  <si>
    <t>14.04.2023 16:51:13</t>
  </si>
  <si>
    <t>14.04.2023 16:51:14</t>
  </si>
  <si>
    <t>14.04.2023 16:51:16</t>
  </si>
  <si>
    <t>14.04.2023 16:51:17</t>
  </si>
  <si>
    <t>14.04.2023 16:51:20</t>
  </si>
  <si>
    <t>14.04.2023 16:51:23</t>
  </si>
  <si>
    <t>14.04.2023 16:52:08</t>
  </si>
  <si>
    <t>14.04.2023 16:52:09</t>
  </si>
  <si>
    <t>14.04.2023 16:52:11</t>
  </si>
  <si>
    <t>14.04.2023 16:52:12</t>
  </si>
  <si>
    <t>14.04.2023 16:52:14</t>
  </si>
  <si>
    <t>14.04.2023 16:52:15</t>
  </si>
  <si>
    <t>14.04.2023 16:52:17</t>
  </si>
  <si>
    <t>14.04.2023 16:52:32</t>
  </si>
  <si>
    <t>14.04.2023 16:52:33</t>
  </si>
  <si>
    <t>14.04.2023 16:52:34</t>
  </si>
  <si>
    <t>14.04.2023 16:52:36</t>
  </si>
  <si>
    <t>14.04.2023 16:52:37</t>
  </si>
  <si>
    <t>14.04.2023 16:52:38</t>
  </si>
  <si>
    <t>14.04.2023 16:52:39</t>
  </si>
  <si>
    <t>14.04.2023 16:52:41</t>
  </si>
  <si>
    <t>14.04.2023 16:52:45</t>
  </si>
  <si>
    <t>14.04.2023 16:52:46</t>
  </si>
  <si>
    <t>14.04.2023 16:52:48</t>
  </si>
  <si>
    <t>14.04.2023 16:53:01</t>
  </si>
  <si>
    <t>14.04.2023 16:53:03</t>
  </si>
  <si>
    <t>14.04.2023 16:53:04</t>
  </si>
  <si>
    <t>14.04.2023 16:53:05</t>
  </si>
  <si>
    <t>14.04.2023 16:53:07</t>
  </si>
  <si>
    <t>14.04.2023 16:53:08</t>
  </si>
  <si>
    <t>14.04.2023 16:53:09</t>
  </si>
  <si>
    <t>14.04.2023 16:53:10</t>
  </si>
  <si>
    <t>14.04.2023 16:53:46</t>
  </si>
  <si>
    <t>14.04.2023 16:53:48</t>
  </si>
  <si>
    <t>14.04.2023 16:53:49</t>
  </si>
  <si>
    <t>14.04.2023 16:55:52</t>
  </si>
  <si>
    <t>14.04.2023 16:55:53</t>
  </si>
  <si>
    <t>14.04.2023 16:55:54</t>
  </si>
  <si>
    <t>14.04.2023 16:55:56</t>
  </si>
  <si>
    <t>14.04.2023 16:55:57</t>
  </si>
  <si>
    <t>14.04.2023 16:56:16</t>
  </si>
  <si>
    <t>14.04.2023 16:56:18</t>
  </si>
  <si>
    <t>14.04.2023 16:56:19</t>
  </si>
  <si>
    <t>14.04.2023 16:56:20</t>
  </si>
  <si>
    <t>14.04.2023 16:56:23</t>
  </si>
  <si>
    <t>14.04.2023 16:56:24</t>
  </si>
  <si>
    <t>14.04.2023 16:56:29</t>
  </si>
  <si>
    <t>14.04.2023 16:56:30</t>
  </si>
  <si>
    <t>14.04.2023 16:56:31</t>
  </si>
  <si>
    <t>14.04.2023 16:56:33</t>
  </si>
  <si>
    <t>14.04.2023 16:56:34</t>
  </si>
  <si>
    <t>14.04.2023 16:56:35</t>
  </si>
  <si>
    <t>14.04.2023 16:56:36</t>
  </si>
  <si>
    <t>14.04.2023 16:56:38</t>
  </si>
  <si>
    <t>14.04.2023 16:56:40</t>
  </si>
  <si>
    <t>14.04.2023 16:56:48</t>
  </si>
  <si>
    <t>14.04.2023 16:56:51</t>
  </si>
  <si>
    <t>14.04.2023 16:56:54</t>
  </si>
  <si>
    <t>14.04.2023 16:56:55</t>
  </si>
  <si>
    <t>14.04.2023 16:56:57</t>
  </si>
  <si>
    <t>14.04.2023 16:56:58</t>
  </si>
  <si>
    <t>14.04.2023 16:57:00</t>
  </si>
  <si>
    <t>14.04.2023 16:57:01</t>
  </si>
  <si>
    <t>14.04.2023 16:57:03</t>
  </si>
  <si>
    <t>14.04.2023 16:57:15</t>
  </si>
  <si>
    <t>14.04.2023 16:57:16</t>
  </si>
  <si>
    <t>14.04.2023 16:57:18</t>
  </si>
  <si>
    <t>14.04.2023 16:57:19</t>
  </si>
  <si>
    <t>14.04.2023 16:57:22</t>
  </si>
  <si>
    <t>14.04.2023 16:57:23</t>
  </si>
  <si>
    <t>14.04.2023 16:57:24</t>
  </si>
  <si>
    <t>14.04.2023 16:58:33</t>
  </si>
  <si>
    <t>14.04.2023 16:58:35</t>
  </si>
  <si>
    <t>14.04.2023 16:58:36</t>
  </si>
  <si>
    <t>14.04.2023 16:58:38</t>
  </si>
  <si>
    <t>14.04.2023 16:58:39</t>
  </si>
  <si>
    <t>14.04.2023 16:58:41</t>
  </si>
  <si>
    <t>14.04.2023 16:59:22</t>
  </si>
  <si>
    <t>14.04.2023 16:59:24</t>
  </si>
  <si>
    <t>14.04.2023 16:59:25</t>
  </si>
  <si>
    <t>14.04.2023 16:59:27</t>
  </si>
  <si>
    <t>14.04.2023 16:59:28</t>
  </si>
  <si>
    <t>14.04.2023 16:59:30</t>
  </si>
  <si>
    <t>14.04.2023 16:59:31</t>
  </si>
  <si>
    <t>14.04.2023 16:59:33</t>
  </si>
  <si>
    <t>14.04.2023 17:00:18</t>
  </si>
  <si>
    <t>14.04.2023 17:00:19</t>
  </si>
  <si>
    <t>14.04.2023 17:00:21</t>
  </si>
  <si>
    <t>14.04.2023 17:00:22</t>
  </si>
  <si>
    <t>14.04.2023 17:00:24</t>
  </si>
  <si>
    <t>14.04.2023 17:00:25</t>
  </si>
  <si>
    <t>14.04.2023 17:00:27</t>
  </si>
  <si>
    <t>14.04.2023 17:00:28</t>
  </si>
  <si>
    <t>14.04.2023 17:00:30</t>
  </si>
  <si>
    <t>14.04.2023 17:00:37</t>
  </si>
  <si>
    <t>14.04.2023 17:00:42</t>
  </si>
  <si>
    <t>14.04.2023 17:00:43</t>
  </si>
  <si>
    <t>14.04.2023 17:00:45</t>
  </si>
  <si>
    <t>14.04.2023 17:00:46</t>
  </si>
  <si>
    <t>14.04.2023 17:00:49</t>
  </si>
  <si>
    <t>14.04.2023 17:00:50</t>
  </si>
  <si>
    <t>14.04.2023 17:00:51</t>
  </si>
  <si>
    <t>14.04.2023 17:01:32</t>
  </si>
  <si>
    <t>14.04.2023 17:01:33</t>
  </si>
  <si>
    <t>14.04.2023 17:01:34</t>
  </si>
  <si>
    <t>14.04.2023 17:01:36</t>
  </si>
  <si>
    <t>14.04.2023 17:01:37</t>
  </si>
  <si>
    <t>14.04.2023 17:01:38</t>
  </si>
  <si>
    <t>14.04.2023 17:01:39</t>
  </si>
  <si>
    <t>14.04.2023 17:01:41</t>
  </si>
  <si>
    <t>14.04.2023 17:01:43</t>
  </si>
  <si>
    <t>14.04.2023 17:02:13</t>
  </si>
  <si>
    <t>14.04.2023 17:02:15</t>
  </si>
  <si>
    <t>14.04.2023 17:02:16</t>
  </si>
  <si>
    <t>14.04.2023 17:02:18</t>
  </si>
  <si>
    <t>14.04.2023 17:02:19</t>
  </si>
  <si>
    <t>14.04.2023 17:02:21</t>
  </si>
  <si>
    <t>14.04.2023 17:02:22</t>
  </si>
  <si>
    <t>14.04.2023 17:02:24</t>
  </si>
  <si>
    <t>14.04.2023 17:02:25</t>
  </si>
  <si>
    <t>14.04.2023 17:02:52</t>
  </si>
  <si>
    <t>14.04.2023 17:02:54</t>
  </si>
  <si>
    <t>14.04.2023 17:02:55</t>
  </si>
  <si>
    <t>14.04.2023 17:02:56</t>
  </si>
  <si>
    <t>14.04.2023 17:02:58</t>
  </si>
  <si>
    <t>14.04.2023 17:02:59</t>
  </si>
  <si>
    <t>14.04.2023 17:03:00</t>
  </si>
  <si>
    <t>14.04.2023 17:03:06</t>
  </si>
  <si>
    <t>14.04.2023 17:03:08</t>
  </si>
  <si>
    <t>14.04.2023 17:03:09</t>
  </si>
  <si>
    <t>14.04.2023 17:03:10</t>
  </si>
  <si>
    <t>14.04.2023 17:03:11</t>
  </si>
  <si>
    <t>14.04.2023 17:03:13</t>
  </si>
  <si>
    <t>14.04.2023 17:03:14</t>
  </si>
  <si>
    <t>14.04.2023 17:03:29</t>
  </si>
  <si>
    <t>14.04.2023 17:03:30</t>
  </si>
  <si>
    <t>14.04.2023 17:03:31</t>
  </si>
  <si>
    <t>14.04.2023 17:03:33</t>
  </si>
  <si>
    <t>14.04.2023 17:03:34</t>
  </si>
  <si>
    <t>14.04.2023 17:03:35</t>
  </si>
  <si>
    <t>14.04.2023 17:03:36</t>
  </si>
  <si>
    <t>14.04.2023 17:03:39</t>
  </si>
  <si>
    <t>14.04.2023 17:04:50</t>
  </si>
  <si>
    <t>14.04.2023 17:04:51</t>
  </si>
  <si>
    <t>14.04.2023 17:04:52</t>
  </si>
  <si>
    <t>14.04.2023 17:04:57</t>
  </si>
  <si>
    <t>14.04.2023 17:04:58</t>
  </si>
  <si>
    <t>14.04.2023 17:04:59</t>
  </si>
  <si>
    <t>14.04.2023 17:05:01</t>
  </si>
  <si>
    <t>14.04.2023 17:05:02</t>
  </si>
  <si>
    <t>14.04.2023 17:05:03</t>
  </si>
  <si>
    <t>14.04.2023 17:05:05</t>
  </si>
  <si>
    <t>14.04.2023 17:05:06</t>
  </si>
  <si>
    <t>14.04.2023 17:05:30</t>
  </si>
  <si>
    <t>14.04.2023 17:05:31</t>
  </si>
  <si>
    <t>14.04.2023 17:05:33</t>
  </si>
  <si>
    <t>14.04.2023 17:05:34</t>
  </si>
  <si>
    <t>14.04.2023 17:05:37</t>
  </si>
  <si>
    <t>14.04.2023 17:05:39</t>
  </si>
  <si>
    <t>14.04.2023 17:05:40</t>
  </si>
  <si>
    <t>14.04.2023 17:05:42</t>
  </si>
  <si>
    <t>14.04.2023 17:05:43</t>
  </si>
  <si>
    <t>14.04.2023 17:06:15</t>
  </si>
  <si>
    <t>14.04.2023 17:06:16</t>
  </si>
  <si>
    <t>14.04.2023 17:06:17</t>
  </si>
  <si>
    <t>14.04.2023 17:08:07</t>
  </si>
  <si>
    <t>14.04.2023 17:08:08</t>
  </si>
  <si>
    <t>14.04.2023 17:08:10</t>
  </si>
  <si>
    <t>14.04.2023 17:08:11</t>
  </si>
  <si>
    <t>14.04.2023 17:08:13</t>
  </si>
  <si>
    <t>14.04.2023 17:08:14</t>
  </si>
  <si>
    <t>14.04.2023 17:08:17</t>
  </si>
  <si>
    <t>14.04.2023 17:08:31</t>
  </si>
  <si>
    <t>14.04.2023 17:08:32</t>
  </si>
  <si>
    <t>14.04.2023 17:08:33</t>
  </si>
  <si>
    <t>14.04.2023 17:08:35</t>
  </si>
  <si>
    <t>14.04.2023 17:08:36</t>
  </si>
  <si>
    <t>14.04.2023 17:08:37</t>
  </si>
  <si>
    <t>14.04.2023 17:08:38</t>
  </si>
  <si>
    <t>14.04.2023 17:08:40</t>
  </si>
  <si>
    <t>14.04.2023 17:09:17</t>
  </si>
  <si>
    <t>14.04.2023 17:09:18</t>
  </si>
  <si>
    <t>14.04.2023 17:09:20</t>
  </si>
  <si>
    <t>14.04.2023 17:09:21</t>
  </si>
  <si>
    <t>14.04.2023 17:09:22</t>
  </si>
  <si>
    <t>14.04.2023 17:09:23</t>
  </si>
  <si>
    <t>14.04.2023 17:10:26</t>
  </si>
  <si>
    <t>14.04.2023 17:10:28</t>
  </si>
  <si>
    <t>14.04.2023 17:10:29</t>
  </si>
  <si>
    <t>14.04.2023 17:10:32</t>
  </si>
  <si>
    <t>14.04.2023 17:10:53</t>
  </si>
  <si>
    <t>14.04.2023 17:10:54</t>
  </si>
  <si>
    <t>14.04.2023 17:10:56</t>
  </si>
  <si>
    <t>14.04.2023 17:10:57</t>
  </si>
  <si>
    <t>14.04.2023 17:10:59</t>
  </si>
  <si>
    <t>14.04.2023 17:11:00</t>
  </si>
  <si>
    <t>14.04.2023 17:11:02</t>
  </si>
  <si>
    <t>14.04.2023 17:11:08</t>
  </si>
  <si>
    <t>14.04.2023 17:11:09</t>
  </si>
  <si>
    <t>14.04.2023 17:11:11</t>
  </si>
  <si>
    <t>14.04.2023 17:11:12</t>
  </si>
  <si>
    <t>14.04.2023 17:11:14</t>
  </si>
  <si>
    <t>14.04.2023 17:11:15</t>
  </si>
  <si>
    <t>14.04.2023 17:11:17</t>
  </si>
  <si>
    <t>14.04.2023 17:11:18</t>
  </si>
  <si>
    <t>14.04.2023 17:11:20</t>
  </si>
  <si>
    <t>14.04.2023 17:11:23</t>
  </si>
  <si>
    <t>14.04.2023 17:11:24</t>
  </si>
  <si>
    <t>14.04.2023 17:11:26</t>
  </si>
  <si>
    <t>14.04.2023 17:11:27</t>
  </si>
  <si>
    <t>14.04.2023 17:11:28</t>
  </si>
  <si>
    <t>14.04.2023 17:11:30</t>
  </si>
  <si>
    <t>14.04.2023 17:11:40</t>
  </si>
  <si>
    <t>14.04.2023 17:12:11</t>
  </si>
  <si>
    <t>14.04.2023 17:12:13</t>
  </si>
  <si>
    <t>14.04.2023 17:12:14</t>
  </si>
  <si>
    <t>14.04.2023 17:12:16</t>
  </si>
  <si>
    <t>14.04.2023 17:12:17</t>
  </si>
  <si>
    <t>14.04.2023 17:12:19</t>
  </si>
  <si>
    <t>14.04.2023 17:12:20</t>
  </si>
  <si>
    <t>14.04.2023 17:12:22</t>
  </si>
  <si>
    <t>14.04.2023 17:12:23</t>
  </si>
  <si>
    <t>14.04.2023 17:12:44</t>
  </si>
  <si>
    <t>14.04.2023 17:12:46</t>
  </si>
  <si>
    <t>14.04.2023 17:12:47</t>
  </si>
  <si>
    <t>14.04.2023 17:12:48</t>
  </si>
  <si>
    <t>14.04.2023 17:13:28</t>
  </si>
  <si>
    <t>14.04.2023 17:13:30</t>
  </si>
  <si>
    <t>14.04.2023 17:13:31</t>
  </si>
  <si>
    <t>14.04.2023 17:13:32</t>
  </si>
  <si>
    <t>14.04.2023 17:13:34</t>
  </si>
  <si>
    <t>14.04.2023 17:13:36</t>
  </si>
  <si>
    <t>14.04.2023 17:13:47</t>
  </si>
  <si>
    <t>14.04.2023 17:13:48</t>
  </si>
  <si>
    <t>14.04.2023 17:13:50</t>
  </si>
  <si>
    <t>14.04.2023 17:13:51</t>
  </si>
  <si>
    <t>14.04.2023 17:13:53</t>
  </si>
  <si>
    <t>14.04.2023 17:13:54</t>
  </si>
  <si>
    <t>14.04.2023 17:13:56</t>
  </si>
  <si>
    <t>14.04.2023 17:14:02</t>
  </si>
  <si>
    <t>14.04.2023 17:14:03</t>
  </si>
  <si>
    <t>14.04.2023 17:14:23</t>
  </si>
  <si>
    <t>14.04.2023 17:14:24</t>
  </si>
  <si>
    <t>14.04.2023 17:14:25</t>
  </si>
  <si>
    <t>14.04.2023 17:14:27</t>
  </si>
  <si>
    <t>14.04.2023 17:14:28</t>
  </si>
  <si>
    <t>14.04.2023 17:14:29</t>
  </si>
  <si>
    <t>14.04.2023 17:14:30</t>
  </si>
  <si>
    <t>14.04.2023 17:14:32</t>
  </si>
  <si>
    <t>14.04.2023 17:14:33</t>
  </si>
  <si>
    <t>14.04.2023 17:14:34</t>
  </si>
  <si>
    <t>14.04.2023 17:14:36</t>
  </si>
  <si>
    <t>14.04.2023 17:14:39</t>
  </si>
  <si>
    <t>14.04.2023 17:14:40</t>
  </si>
  <si>
    <t>14.04.2023 17:14:42</t>
  </si>
  <si>
    <t>14.04.2023 17:14:43</t>
  </si>
  <si>
    <t>14.04.2023 17:14:45</t>
  </si>
  <si>
    <t>14.04.2023 17:14:46</t>
  </si>
  <si>
    <t>14.04.2023 17:14:48</t>
  </si>
  <si>
    <t>14.04.2023 17:14:49</t>
  </si>
  <si>
    <t>14.04.2023 17:14:51</t>
  </si>
  <si>
    <t>14.04.2023 17:14:54</t>
  </si>
  <si>
    <t>14.04.2023 17:14:55</t>
  </si>
  <si>
    <t>14.04.2023 17:14:57</t>
  </si>
  <si>
    <t>14.04.2023 17:14:58</t>
  </si>
  <si>
    <t>14.04.2023 17:14:59</t>
  </si>
  <si>
    <t>14.04.2023 17:15:00</t>
  </si>
  <si>
    <t>14.04.2023 17:15:02</t>
  </si>
  <si>
    <t>14.04.2023 17:15:03</t>
  </si>
  <si>
    <t>14.04.2023 17:16:25</t>
  </si>
  <si>
    <t>14.04.2023 17:16:27</t>
  </si>
  <si>
    <t>14.04.2023 17:16:30</t>
  </si>
  <si>
    <t>14.04.2023 17:16:33</t>
  </si>
  <si>
    <t>14.04.2023 17:16:34</t>
  </si>
  <si>
    <t>14.04.2023 17:16:36</t>
  </si>
  <si>
    <t>14.04.2023 17:16:37</t>
  </si>
  <si>
    <t>14.04.2023 17:16:40</t>
  </si>
  <si>
    <t>14.04.2023 17:16:42</t>
  </si>
  <si>
    <t>14.04.2023 17:16:43</t>
  </si>
  <si>
    <t>14.04.2023 17:16:44</t>
  </si>
  <si>
    <t>14.04.2023 17:16:46</t>
  </si>
  <si>
    <t>14.04.2023 17:16:47</t>
  </si>
  <si>
    <t>14.04.2023 17:17:12</t>
  </si>
  <si>
    <t>14.04.2023 17:17:14</t>
  </si>
  <si>
    <t>14.04.2023 17:17:15</t>
  </si>
  <si>
    <t>14.04.2023 17:17:16</t>
  </si>
  <si>
    <t>14.04.2023 17:17:17</t>
  </si>
  <si>
    <t>14.04.2023 17:17:19</t>
  </si>
  <si>
    <t>14.04.2023 17:17:20</t>
  </si>
  <si>
    <t>14.04.2023 17:17:21</t>
  </si>
  <si>
    <t>14.04.2023 17:17:22</t>
  </si>
  <si>
    <t>14.04.2023 17:17:25</t>
  </si>
  <si>
    <t>14.04.2023 17:17:33</t>
  </si>
  <si>
    <t>14.04.2023 17:17:34</t>
  </si>
  <si>
    <t>14.04.2023 17:17:35</t>
  </si>
  <si>
    <t>14.04.2023 17:17:37</t>
  </si>
  <si>
    <t>14.04.2023 17:17:38</t>
  </si>
  <si>
    <t>14.04.2023 17:17:39</t>
  </si>
  <si>
    <t>14.04.2023 17:17:41</t>
  </si>
  <si>
    <t>14.04.2023 17:17:55</t>
  </si>
  <si>
    <t>14.04.2023 17:18:01</t>
  </si>
  <si>
    <t>14.04.2023 17:18:39</t>
  </si>
  <si>
    <t>14.04.2023 17:18:40</t>
  </si>
  <si>
    <t>14.04.2023 17:18:42</t>
  </si>
  <si>
    <t>14.04.2023 17:18:43</t>
  </si>
  <si>
    <t>14.04.2023 17:18:44</t>
  </si>
  <si>
    <t>14.04.2023 17:18:45</t>
  </si>
  <si>
    <t>14.04.2023 17:18:47</t>
  </si>
  <si>
    <t>14.04.2023 17:18:48</t>
  </si>
  <si>
    <t>14.04.2023 17:18:54</t>
  </si>
  <si>
    <t>14.04.2023 17:18:58</t>
  </si>
  <si>
    <t>14.04.2023 17:19:00</t>
  </si>
  <si>
    <t>14.04.2023 17:19:01</t>
  </si>
  <si>
    <t>14.04.2023 17:19:03</t>
  </si>
  <si>
    <t>14.04.2023 17:19:15</t>
  </si>
  <si>
    <t>14.04.2023 17:19:18</t>
  </si>
  <si>
    <t>14.04.2023 17:19:19</t>
  </si>
  <si>
    <t>14.04.2023 17:19:21</t>
  </si>
  <si>
    <t>14.04.2023 17:19:22</t>
  </si>
  <si>
    <t>14.04.2023 17:19:24</t>
  </si>
  <si>
    <t>14.04.2023 17:19:40</t>
  </si>
  <si>
    <t>14.04.2023 17:19:42</t>
  </si>
  <si>
    <t>14.04.2023 17:19:43</t>
  </si>
  <si>
    <t>14.04.2023 17:19:45</t>
  </si>
  <si>
    <t>14.04.2023 17:19:46</t>
  </si>
  <si>
    <t>14.04.2023 17:19:48</t>
  </si>
  <si>
    <t>14.04.2023 17:20:16</t>
  </si>
  <si>
    <t>14.04.2023 17:20:18</t>
  </si>
  <si>
    <t>14.04.2023 17:20:19</t>
  </si>
  <si>
    <t>14.04.2023 17:20:20</t>
  </si>
  <si>
    <t>14.04.2023 17:20:21</t>
  </si>
  <si>
    <t>14.04.2023 17:20:23</t>
  </si>
  <si>
    <t>14.04.2023 17:20:24</t>
  </si>
  <si>
    <t>14.04.2023 17:20:25</t>
  </si>
  <si>
    <t>14.04.2023 17:20:26</t>
  </si>
  <si>
    <t>14.04.2023 17:21:23</t>
  </si>
  <si>
    <t>14.04.2023 17:21:25</t>
  </si>
  <si>
    <t>14.04.2023 17:21:26</t>
  </si>
  <si>
    <t>14.04.2023 17:21:29</t>
  </si>
  <si>
    <t>14.04.2023 17:21:32</t>
  </si>
  <si>
    <t>14.04.2023 17:21:34</t>
  </si>
  <si>
    <t>14.04.2023 17:21:35</t>
  </si>
  <si>
    <t>14.04.2023 17:21:37</t>
  </si>
  <si>
    <t>14.04.2023 17:21:38</t>
  </si>
  <si>
    <t>14.04.2023 17:21:39</t>
  </si>
  <si>
    <t>14.04.2023 17:21:41</t>
  </si>
  <si>
    <t>14.04.2023 17:22:01</t>
  </si>
  <si>
    <t>14.04.2023 17:22:03</t>
  </si>
  <si>
    <t>14.04.2023 17:22:04</t>
  </si>
  <si>
    <t>14.04.2023 17:22:05</t>
  </si>
  <si>
    <t>14.04.2023 17:22:07</t>
  </si>
  <si>
    <t>14.04.2023 17:22:08</t>
  </si>
  <si>
    <t>14.04.2023 17:22:11</t>
  </si>
  <si>
    <t>14.04.2023 17:22:12</t>
  </si>
  <si>
    <t>14.04.2023 17:22:16</t>
  </si>
  <si>
    <t>14.04.2023 17:22:18</t>
  </si>
  <si>
    <t>14.04.2023 17:22:19</t>
  </si>
  <si>
    <t>14.04.2023 17:22:22</t>
  </si>
  <si>
    <t>14.04.2023 17:23:51</t>
  </si>
  <si>
    <t>14.04.2023 17:23:52</t>
  </si>
  <si>
    <t>14.04.2023 17:23:54</t>
  </si>
  <si>
    <t>14.04.2023 17:23:55</t>
  </si>
  <si>
    <t>14.04.2023 17:23:57</t>
  </si>
  <si>
    <t>14.04.2023 17:23:58</t>
  </si>
  <si>
    <t>14.04.2023 17:24:08</t>
  </si>
  <si>
    <t>14.04.2023 17:24:14</t>
  </si>
  <si>
    <t>14.04.2023 17:24:16</t>
  </si>
  <si>
    <t>14.04.2023 17:24:17</t>
  </si>
  <si>
    <t>14.04.2023 17:25:46</t>
  </si>
  <si>
    <t>14.04.2023 17:25:47</t>
  </si>
  <si>
    <t>14.04.2023 17:25:50</t>
  </si>
  <si>
    <t>14.04.2023 17:25:52</t>
  </si>
  <si>
    <t>14.04.2023 17:25:53</t>
  </si>
  <si>
    <t>14.04.2023 17:25:55</t>
  </si>
  <si>
    <t>14.04.2023 17:25:58</t>
  </si>
  <si>
    <t>14.04.2023 17:25:59</t>
  </si>
  <si>
    <t>14.04.2023 17:26:04</t>
  </si>
  <si>
    <t>14.04.2023 17:26:05</t>
  </si>
  <si>
    <t>14.04.2023 17:26:07</t>
  </si>
  <si>
    <t>14.04.2023 17:26:08</t>
  </si>
  <si>
    <t>14.04.2023 17:26:10</t>
  </si>
  <si>
    <t>14.04.2023 17:26:11</t>
  </si>
  <si>
    <t>14.04.2023 17:26:13</t>
  </si>
  <si>
    <t>14.04.2023 17:26:14</t>
  </si>
  <si>
    <t>14.04.2023 17:26:17</t>
  </si>
  <si>
    <t>14.04.2023 17:26:19</t>
  </si>
  <si>
    <t>14.04.2023 17:26:20</t>
  </si>
  <si>
    <t>14.04.2023 17:26:22</t>
  </si>
  <si>
    <t>14.04.2023 17:26:24</t>
  </si>
  <si>
    <t>14.04.2023 17:26:44</t>
  </si>
  <si>
    <t>14.04.2023 17:26:45</t>
  </si>
  <si>
    <t>14.04.2023 17:26:47</t>
  </si>
  <si>
    <t>14.04.2023 17:26:48</t>
  </si>
  <si>
    <t>14.04.2023 17:26:50</t>
  </si>
  <si>
    <t>14.04.2023 17:26:51</t>
  </si>
  <si>
    <t>14.04.2023 17:26:54</t>
  </si>
  <si>
    <t>14.04.2023 17:26:55</t>
  </si>
  <si>
    <t>14.04.2023 17:26:57</t>
  </si>
  <si>
    <t>14.04.2023 17:26:58</t>
  </si>
  <si>
    <t>14.04.2023 17:27:00</t>
  </si>
  <si>
    <t>14.04.2023 17:27:01</t>
  </si>
  <si>
    <t>14.04.2023 17:27:03</t>
  </si>
  <si>
    <t>14.04.2023 17:27:28</t>
  </si>
  <si>
    <t>14.04.2023 17:27:30</t>
  </si>
  <si>
    <t>14.04.2023 17:27:31</t>
  </si>
  <si>
    <t>14.04.2023 17:27:33</t>
  </si>
  <si>
    <t>14.04.2023 17:27:34</t>
  </si>
  <si>
    <t>14.04.2023 17:27:36</t>
  </si>
  <si>
    <t>14.04.2023 17:27:37</t>
  </si>
  <si>
    <t>14.04.2023 17:27:39</t>
  </si>
  <si>
    <t>14.04.2023 17:27:40</t>
  </si>
  <si>
    <t>14.04.2023 17:27:42</t>
  </si>
  <si>
    <t>14.04.2023 17:27:54</t>
  </si>
  <si>
    <t>14.04.2023 17:27:55</t>
  </si>
  <si>
    <t>14.04.2023 17:27:57</t>
  </si>
  <si>
    <t>14.04.2023 17:27:58</t>
  </si>
  <si>
    <t>14.04.2023 17:28:00</t>
  </si>
  <si>
    <t>14.04.2023 17:28:01</t>
  </si>
  <si>
    <t>14.04.2023 17:28:03</t>
  </si>
  <si>
    <t>14.04.2023 17:28:06</t>
  </si>
  <si>
    <t>14.04.2023 17:28:39</t>
  </si>
  <si>
    <t>14.04.2023 17:28:40</t>
  </si>
  <si>
    <t>14.04.2023 17:28:42</t>
  </si>
  <si>
    <t>14.04.2023 17:28:43</t>
  </si>
  <si>
    <t>14.04.2023 17:28:45</t>
  </si>
  <si>
    <t>14.04.2023 17:29:37</t>
  </si>
  <si>
    <t>14.04.2023 17:29:39</t>
  </si>
  <si>
    <t>14.04.2023 17:29:40</t>
  </si>
  <si>
    <t>14.04.2023 17:29:42</t>
  </si>
  <si>
    <t>14.04.2023 17:29:43</t>
  </si>
  <si>
    <t>14.04.2023 17:29:45</t>
  </si>
  <si>
    <t>14.04.2023 17:29:46</t>
  </si>
  <si>
    <t>14.04.2023 17:30:21</t>
  </si>
  <si>
    <t>14.04.2023 17:30:22</t>
  </si>
  <si>
    <t>14.04.2023 17:30:24</t>
  </si>
  <si>
    <t>14.04.2023 17:30:25</t>
  </si>
  <si>
    <t>14.04.2023 17:30:27</t>
  </si>
  <si>
    <t>14.04.2023 17:30:28</t>
  </si>
  <si>
    <t>14.04.2023 17:30:30</t>
  </si>
  <si>
    <t>14.04.2023 17:30:31</t>
  </si>
  <si>
    <t>14.04.2023 17:31:01</t>
  </si>
  <si>
    <t>14.04.2023 17:31:07</t>
  </si>
  <si>
    <t>14.04.2023 17:31:09</t>
  </si>
  <si>
    <t>14.04.2023 17:31:12</t>
  </si>
  <si>
    <t>14.04.2023 17:31:31</t>
  </si>
  <si>
    <t>14.04.2023 17:31:33</t>
  </si>
  <si>
    <t>14.04.2023 17:31:34</t>
  </si>
  <si>
    <t>14.04.2023 17:31:36</t>
  </si>
  <si>
    <t>14.04.2023 17:31:39</t>
  </si>
  <si>
    <t>14.04.2023 17:31:40</t>
  </si>
  <si>
    <t>14.04.2023 17:31:43</t>
  </si>
  <si>
    <t>14.04.2023 17:31:44</t>
  </si>
  <si>
    <t>14.04.2023 17:31:46</t>
  </si>
  <si>
    <t>14.04.2023 17:31:47</t>
  </si>
  <si>
    <t>14.04.2023 17:31:50</t>
  </si>
  <si>
    <t>14.04.2023 17:31:55</t>
  </si>
  <si>
    <t>14.04.2023 17:31:58</t>
  </si>
  <si>
    <t>14.04.2023 17:31:59</t>
  </si>
  <si>
    <t>14.04.2023 17:32:01</t>
  </si>
  <si>
    <t>14.04.2023 17:32:02</t>
  </si>
  <si>
    <t>14.04.2023 17:32:05</t>
  </si>
  <si>
    <t>14.04.2023 17:32:07</t>
  </si>
  <si>
    <t>14.04.2023 17:32:08</t>
  </si>
  <si>
    <t>14.04.2023 17:32:20</t>
  </si>
  <si>
    <t>14.04.2023 17:32:22</t>
  </si>
  <si>
    <t>14.04.2023 17:32:23</t>
  </si>
  <si>
    <t>14.04.2023 17:32:25</t>
  </si>
  <si>
    <t>14.04.2023 17:32:26</t>
  </si>
  <si>
    <t>14.04.2023 17:32:28</t>
  </si>
  <si>
    <t>14.04.2023 17:32:37</t>
  </si>
  <si>
    <t>14.04.2023 17:32:38</t>
  </si>
  <si>
    <t>14.04.2023 17:32:40</t>
  </si>
  <si>
    <t>14.04.2023 17:32:41</t>
  </si>
  <si>
    <t>14.04.2023 17:32:43</t>
  </si>
  <si>
    <t>14.04.2023 17:32:44</t>
  </si>
  <si>
    <t>14.04.2023 17:32:46</t>
  </si>
  <si>
    <t>14.04.2023 17:32:47</t>
  </si>
  <si>
    <t>14.04.2023 17:32:49</t>
  </si>
  <si>
    <t>14.04.2023 17:32:50</t>
  </si>
  <si>
    <t>14.04.2023 17:32:52</t>
  </si>
  <si>
    <t>14.04.2023 17:32:53</t>
  </si>
  <si>
    <t>14.04.2023 17:32:55</t>
  </si>
  <si>
    <t>14.04.2023 17:32:56</t>
  </si>
  <si>
    <t>14.04.2023 17:32:58</t>
  </si>
  <si>
    <t>14.04.2023 17:33:13</t>
  </si>
  <si>
    <t>14.04.2023 17:33:14</t>
  </si>
  <si>
    <t>14.04.2023 17:33:16</t>
  </si>
  <si>
    <t>14.04.2023 17:33:17</t>
  </si>
  <si>
    <t>14.04.2023 17:33:19</t>
  </si>
  <si>
    <t>14.04.2023 17:34:07</t>
  </si>
  <si>
    <t>14.04.2023 17:34:08</t>
  </si>
  <si>
    <t>14.04.2023 17:34:10</t>
  </si>
  <si>
    <t>14.04.2023 17:34:11</t>
  </si>
  <si>
    <t>14.04.2023 17:34:13</t>
  </si>
  <si>
    <t>14.04.2023 17:34:14</t>
  </si>
  <si>
    <t>14.04.2023 17:34:16</t>
  </si>
  <si>
    <t>14.04.2023 17:34:17</t>
  </si>
  <si>
    <t>14.04.2023 17:34:19</t>
  </si>
  <si>
    <t>14.04.2023 17:34:20</t>
  </si>
  <si>
    <t>14.04.2023 17:34:22</t>
  </si>
  <si>
    <t>14.04.2023 17:34:23</t>
  </si>
  <si>
    <t>14.04.2023 17:34:56</t>
  </si>
  <si>
    <t>14.04.2023 17:35:01</t>
  </si>
  <si>
    <t>14.04.2023 17:35:13</t>
  </si>
  <si>
    <t>14.04.2023 17:35:14</t>
  </si>
  <si>
    <t>14.04.2023 17:35:19</t>
  </si>
  <si>
    <t>14.04.2023 17:35:20</t>
  </si>
  <si>
    <t>14.04.2023 17:35:22</t>
  </si>
  <si>
    <t>14.04.2023 17:36:07</t>
  </si>
  <si>
    <t>14.04.2023 17:36:11</t>
  </si>
  <si>
    <t>14.04.2023 17:36:13</t>
  </si>
  <si>
    <t>14.04.2023 17:36:14</t>
  </si>
  <si>
    <t>14.04.2023 17:36:16</t>
  </si>
  <si>
    <t>14.04.2023 17:37:38</t>
  </si>
  <si>
    <t>14.04.2023 17:37:40</t>
  </si>
  <si>
    <t>14.04.2023 17:37:41</t>
  </si>
  <si>
    <t>14.04.2023 17:37:43</t>
  </si>
  <si>
    <t>14.04.2023 17:37:44</t>
  </si>
  <si>
    <t>14.04.2023 17:37:46</t>
  </si>
  <si>
    <t>14.04.2023 17:37:49</t>
  </si>
  <si>
    <t>14.04.2023 17:37:50</t>
  </si>
  <si>
    <t>14.04.2023 17:37:52</t>
  </si>
  <si>
    <t>14.04.2023 17:37:53</t>
  </si>
  <si>
    <t>14.04.2023 17:37:55</t>
  </si>
  <si>
    <t>14.04.2023 17:39:20</t>
  </si>
  <si>
    <t>14.04.2023 17:39:22</t>
  </si>
  <si>
    <t>14.04.2023 17:39:23</t>
  </si>
  <si>
    <t>14.04.2023 17:39:25</t>
  </si>
  <si>
    <t>14.04.2023 17:39:26</t>
  </si>
  <si>
    <t>14.04.2023 17:39:34</t>
  </si>
  <si>
    <t>14.04.2023 17:39:35</t>
  </si>
  <si>
    <t>14.04.2023 17:39:37</t>
  </si>
  <si>
    <t>14.04.2023 17:39:40</t>
  </si>
  <si>
    <t>14.04.2023 17:39:41</t>
  </si>
  <si>
    <t>14.04.2023 17:39:42</t>
  </si>
  <si>
    <t>14.04.2023 17:39:44</t>
  </si>
  <si>
    <t>14.04.2023 17:39:45</t>
  </si>
  <si>
    <t>14.04.2023 17:39:47</t>
  </si>
  <si>
    <t>14.04.2023 17:40:08</t>
  </si>
  <si>
    <t>14.04.2023 17:40:12</t>
  </si>
  <si>
    <t>14.04.2023 17:40:14</t>
  </si>
  <si>
    <t>14.04.2023 17:40:17</t>
  </si>
  <si>
    <t>14.04.2023 17:40:35</t>
  </si>
  <si>
    <t>14.04.2023 17:40:36</t>
  </si>
  <si>
    <t>14.04.2023 17:40:38</t>
  </si>
  <si>
    <t>14.04.2023 17:40:39</t>
  </si>
  <si>
    <t>14.04.2023 17:40:41</t>
  </si>
  <si>
    <t>14.04.2023 17:40:42</t>
  </si>
  <si>
    <t>14.04.2023 17:40:44</t>
  </si>
  <si>
    <t>14.04.2023 17:40:45</t>
  </si>
  <si>
    <t>14.04.2023 17:40:47</t>
  </si>
  <si>
    <t>14.04.2023 17:40:48</t>
  </si>
  <si>
    <t>14.04.2023 17:40:50</t>
  </si>
  <si>
    <t>14.04.2023 17:40:51</t>
  </si>
  <si>
    <t>14.04.2023 17:41:14</t>
  </si>
  <si>
    <t>14.04.2023 17:41:15</t>
  </si>
  <si>
    <t>14.04.2023 17:41:17</t>
  </si>
  <si>
    <t>14.04.2023 17:41:18</t>
  </si>
  <si>
    <t>14.04.2023 17:41:20</t>
  </si>
  <si>
    <t>14.04.2023 17:41:21</t>
  </si>
  <si>
    <t>14.04.2023 17:41:23</t>
  </si>
  <si>
    <t>14.04.2023 17:41:33</t>
  </si>
  <si>
    <t>14.04.2023 17:41:35</t>
  </si>
  <si>
    <t>14.04.2023 17:41:36</t>
  </si>
  <si>
    <t>14.04.2023 17:41:38</t>
  </si>
  <si>
    <t>14.04.2023 17:41:39</t>
  </si>
  <si>
    <t>14.04.2023 17:41:42</t>
  </si>
  <si>
    <t>14.04.2023 17:41:44</t>
  </si>
  <si>
    <t>14.04.2023 17:42:32</t>
  </si>
  <si>
    <t>14.04.2023 17:42:33</t>
  </si>
  <si>
    <t>14.04.2023 17:42:35</t>
  </si>
  <si>
    <t>14.04.2023 17:42:36</t>
  </si>
  <si>
    <t>14.04.2023 17:42:38</t>
  </si>
  <si>
    <t>14.04.2023 17:42:41</t>
  </si>
  <si>
    <t>14.04.2023 17:42:56</t>
  </si>
  <si>
    <t>14.04.2023 17:42:57</t>
  </si>
  <si>
    <t>14.04.2023 17:42:59</t>
  </si>
  <si>
    <t>14.04.2023 17:43:00</t>
  </si>
  <si>
    <t>14.04.2023 17:43:39</t>
  </si>
  <si>
    <t>14.04.2023 17:43:41</t>
  </si>
  <si>
    <t>14.04.2023 17:43:42</t>
  </si>
  <si>
    <t>14.04.2023 17:43:44</t>
  </si>
  <si>
    <t>14.04.2023 17:43:45</t>
  </si>
  <si>
    <t>14.04.2023 17:43:47</t>
  </si>
  <si>
    <t>14.04.2023 17:43:48</t>
  </si>
  <si>
    <t>14.04.2023 17:44:05</t>
  </si>
  <si>
    <t>14.04.2023 17:44:06</t>
  </si>
  <si>
    <t>14.04.2023 17:44:08</t>
  </si>
  <si>
    <t>14.04.2023 17:44:09</t>
  </si>
  <si>
    <t>14.04.2023 17:44:11</t>
  </si>
  <si>
    <t>14.04.2023 17:44:12</t>
  </si>
  <si>
    <t>14.04.2023 17:44:14</t>
  </si>
  <si>
    <t>14.04.2023 17:44:24</t>
  </si>
  <si>
    <t>14.04.2023 17:44:26</t>
  </si>
  <si>
    <t>14.04.2023 17:44:27</t>
  </si>
  <si>
    <t>14.04.2023 17:44:29</t>
  </si>
  <si>
    <t>14.04.2023 17:44:30</t>
  </si>
  <si>
    <t>14.04.2023 17:45:00</t>
  </si>
  <si>
    <t>14.04.2023 17:45:02</t>
  </si>
  <si>
    <t>14.04.2023 17:45:03</t>
  </si>
  <si>
    <t>14.04.2023 17:45:05</t>
  </si>
  <si>
    <t>14.04.2023 17:45:54</t>
  </si>
  <si>
    <t>14.04.2023 17:45:56</t>
  </si>
  <si>
    <t>14.04.2023 17:45:57</t>
  </si>
  <si>
    <t>14.04.2023 17:45:59</t>
  </si>
  <si>
    <t>14.04.2023 17:46:00</t>
  </si>
  <si>
    <t>14.04.2023 17:46:02</t>
  </si>
  <si>
    <t>14.04.2023 17:46:03</t>
  </si>
  <si>
    <t>14.04.2023 17:47:41</t>
  </si>
  <si>
    <t>14.04.2023 17:47:42</t>
  </si>
  <si>
    <t>14.04.2023 17:47:44</t>
  </si>
  <si>
    <t>14.04.2023 17:47:45</t>
  </si>
  <si>
    <t>14.04.2023 17:47:47</t>
  </si>
  <si>
    <t>14.04.2023 17:47:48</t>
  </si>
  <si>
    <t>14.04.2023 17:47:51</t>
  </si>
  <si>
    <t>14.04.2023 17:48:02</t>
  </si>
  <si>
    <t>14.04.2023 17:48:05</t>
  </si>
  <si>
    <t>14.04.2023 17:48:06</t>
  </si>
  <si>
    <t>14.04.2023 17:48:08</t>
  </si>
  <si>
    <t>14.04.2023 17:48:09</t>
  </si>
  <si>
    <t>14.04.2023 17:48:21</t>
  </si>
  <si>
    <t>14.04.2023 17:48:23</t>
  </si>
  <si>
    <t>14.04.2023 17:48:24</t>
  </si>
  <si>
    <t>14.04.2023 17:48:26</t>
  </si>
  <si>
    <t>14.04.2023 17:48:27</t>
  </si>
  <si>
    <t>14.04.2023 17:48:29</t>
  </si>
  <si>
    <t>14.04.2023 17:48:32</t>
  </si>
  <si>
    <t>14.04.2023 17:49:02</t>
  </si>
  <si>
    <t>14.04.2023 17:49:03</t>
  </si>
  <si>
    <t>14.04.2023 17:49:05</t>
  </si>
  <si>
    <t>14.04.2023 17:49:06</t>
  </si>
  <si>
    <t>14.04.2023 17:49:09</t>
  </si>
  <si>
    <t>14.04.2023 17:49:11</t>
  </si>
  <si>
    <t>14.04.2023 17:49:12</t>
  </si>
  <si>
    <t>14.04.2023 17:49:14</t>
  </si>
  <si>
    <t>14.04.2023 17:49:20</t>
  </si>
  <si>
    <t>14.04.2023 17:49:21</t>
  </si>
  <si>
    <t>14.04.2023 17:49:24</t>
  </si>
  <si>
    <t>14.04.2023 17:49:26</t>
  </si>
  <si>
    <t>14.04.2023 17:49:27</t>
  </si>
  <si>
    <t>14.04.2023 17:49:30</t>
  </si>
  <si>
    <t>14.04.2023 17:49:33</t>
  </si>
  <si>
    <t>14.04.2023 17:50:56</t>
  </si>
  <si>
    <t>14.04.2023 17:50:57</t>
  </si>
  <si>
    <t>14.04.2023 17:50:59</t>
  </si>
  <si>
    <t>14.04.2023 17:51:00</t>
  </si>
  <si>
    <t>14.04.2023 17:51:03</t>
  </si>
  <si>
    <t>14.04.2023 17:51:39</t>
  </si>
  <si>
    <t>14.04.2023 17:51:41</t>
  </si>
  <si>
    <t>14.04.2023 17:51:42</t>
  </si>
  <si>
    <t>14.04.2023 17:51:44</t>
  </si>
  <si>
    <t>14.04.2023 17:51:45</t>
  </si>
  <si>
    <t>14.04.2023 17:51:47</t>
  </si>
  <si>
    <t>14.04.2023 17:51:48</t>
  </si>
  <si>
    <t>14.04.2023 17:51:50</t>
  </si>
  <si>
    <t>14.04.2023 17:51:51</t>
  </si>
  <si>
    <t>14.04.2023 17:51:53</t>
  </si>
  <si>
    <t>14.04.2023 17:51:54</t>
  </si>
  <si>
    <t>14.04.2023 17:52:00</t>
  </si>
  <si>
    <t>14.04.2023 17:52:02</t>
  </si>
  <si>
    <t>14.04.2023 17:52:05</t>
  </si>
  <si>
    <t>14.04.2023 17:52:06</t>
  </si>
  <si>
    <t>14.04.2023 17:52:08</t>
  </si>
  <si>
    <t>14.04.2023 17:52:09</t>
  </si>
  <si>
    <t>14.04.2023 17:52:11</t>
  </si>
  <si>
    <t>14.04.2023 17:52:12</t>
  </si>
  <si>
    <t>14.04.2023 17:52:17</t>
  </si>
  <si>
    <t>14.04.2023 17:52:18</t>
  </si>
  <si>
    <t>14.04.2023 17:52:20</t>
  </si>
  <si>
    <t>14.04.2023 17:52:21</t>
  </si>
  <si>
    <t>14.04.2023 17:52:23</t>
  </si>
  <si>
    <t>14.04.2023 17:52:26</t>
  </si>
  <si>
    <t>14.04.2023 17:52:27</t>
  </si>
  <si>
    <t>14.04.2023 17:52:30</t>
  </si>
  <si>
    <t>14.04.2023 17:52:32</t>
  </si>
  <si>
    <t>14.04.2023 17:52:33</t>
  </si>
  <si>
    <t>14.04.2023 17:52:35</t>
  </si>
  <si>
    <t>14.04.2023 17:52:51</t>
  </si>
  <si>
    <t>14.04.2023 17:52:52</t>
  </si>
  <si>
    <t>14.04.2023 17:52:54</t>
  </si>
  <si>
    <t>14.04.2023 17:52:55</t>
  </si>
  <si>
    <t>14.04.2023 17:52:57</t>
  </si>
  <si>
    <t>14.04.2023 17:52:58</t>
  </si>
  <si>
    <t>14.04.2023 17:53:00</t>
  </si>
  <si>
    <t>14.04.2023 17:53:18</t>
  </si>
  <si>
    <t>14.04.2023 17:53:22</t>
  </si>
  <si>
    <t>14.04.2023 17:53:24</t>
  </si>
  <si>
    <t>14.04.2023 17:53:25</t>
  </si>
  <si>
    <t>14.04.2023 17:53:27</t>
  </si>
  <si>
    <t>14.04.2023 17:53:28</t>
  </si>
  <si>
    <t>14.04.2023 17:53:30</t>
  </si>
  <si>
    <t>14.04.2023 17:54:18</t>
  </si>
  <si>
    <t>14.04.2023 17:54:19</t>
  </si>
  <si>
    <t>14.04.2023 17:54:21</t>
  </si>
  <si>
    <t>14.04.2023 17:54:24</t>
  </si>
  <si>
    <t>14.04.2023 17:54:25</t>
  </si>
  <si>
    <t>14.04.2023 17:54:30</t>
  </si>
  <si>
    <t>14.04.2023 17:54:31</t>
  </si>
  <si>
    <t>14.04.2023 17:54:33</t>
  </si>
  <si>
    <t>14.04.2023 17:54:34</t>
  </si>
  <si>
    <t>14.04.2023 17:54:36</t>
  </si>
  <si>
    <t>14.04.2023 17:54:37</t>
  </si>
  <si>
    <t>14.04.2023 17:54:40</t>
  </si>
  <si>
    <t>14.04.2023 17:54:54</t>
  </si>
  <si>
    <t>14.04.2023 17:54:55</t>
  </si>
  <si>
    <t>14.04.2023 17:54:57</t>
  </si>
  <si>
    <t>14.04.2023 17:54:58</t>
  </si>
  <si>
    <t>14.04.2023 17:55:00</t>
  </si>
  <si>
    <t>14.04.2023 17:55:15</t>
  </si>
  <si>
    <t>14.04.2023 17:55:16</t>
  </si>
  <si>
    <t>14.04.2023 17:55:18</t>
  </si>
  <si>
    <t>14.04.2023 17:55:19</t>
  </si>
  <si>
    <t>14.04.2023 17:55:21</t>
  </si>
  <si>
    <t>14.04.2023 17:55:22</t>
  </si>
  <si>
    <t>14.04.2023 17:55:24</t>
  </si>
  <si>
    <t>14.04.2023 17:55:25</t>
  </si>
  <si>
    <t>14.04.2023 17:56:49</t>
  </si>
  <si>
    <t>14.04.2023 17:56:51</t>
  </si>
  <si>
    <t>14.04.2023 17:56:52</t>
  </si>
  <si>
    <t>14.04.2023 17:57:00</t>
  </si>
  <si>
    <t>14.04.2023 17:57:01</t>
  </si>
  <si>
    <t>14.04.2023 17:57:03</t>
  </si>
  <si>
    <t>14.04.2023 17:57:04</t>
  </si>
  <si>
    <t>14.04.2023 17:57:06</t>
  </si>
  <si>
    <t>14.04.2023 17:57:07</t>
  </si>
  <si>
    <t>14.04.2023 17:57:09</t>
  </si>
  <si>
    <t>14.04.2023 17:57:10</t>
  </si>
  <si>
    <t>14.04.2023 17:57:12</t>
  </si>
  <si>
    <t>14.04.2023 17:57:13</t>
  </si>
  <si>
    <t>14.04.2023 17:57:15</t>
  </si>
  <si>
    <t>14.04.2023 17:57:33</t>
  </si>
  <si>
    <t>14.04.2023 17:57:34</t>
  </si>
  <si>
    <t>14.04.2023 17:57:40</t>
  </si>
  <si>
    <t>14.04.2023 17:57:42</t>
  </si>
  <si>
    <t>14.04.2023 17:57:46</t>
  </si>
  <si>
    <t>14.04.2023 17:57:48</t>
  </si>
  <si>
    <t>14.04.2023 17:57:49</t>
  </si>
  <si>
    <t>14.04.2023 17:57:51</t>
  </si>
  <si>
    <t>14.04.2023 17:57:52</t>
  </si>
  <si>
    <t>14.04.2023 17:57:54</t>
  </si>
  <si>
    <t>14.04.2023 17:58:22</t>
  </si>
  <si>
    <t>14.04.2023 17:58:24</t>
  </si>
  <si>
    <t>14.04.2023 17:58:25</t>
  </si>
  <si>
    <t>14.04.2023 17:58:27</t>
  </si>
  <si>
    <t>14.04.2023 17:58:28</t>
  </si>
  <si>
    <t>14.04.2023 17:59:10</t>
  </si>
  <si>
    <t>14.04.2023 17:59:12</t>
  </si>
  <si>
    <t>14.04.2023 17:59:13</t>
  </si>
  <si>
    <t>14.04.2023 17:59:16</t>
  </si>
  <si>
    <t>14.04.2023 17:59:18</t>
  </si>
  <si>
    <t>14.04.2023 17:59:19</t>
  </si>
  <si>
    <t>14.04.2023 17:59:30</t>
  </si>
  <si>
    <t>14.04.2023 17:59:31</t>
  </si>
  <si>
    <t>14.04.2023 17:59:33</t>
  </si>
  <si>
    <t>14.04.2023 17:59:34</t>
  </si>
  <si>
    <t>14.04.2023 17:59:36</t>
  </si>
  <si>
    <t>14.04.2023 17:59:37</t>
  </si>
  <si>
    <t>14.04.2023 17:59:45</t>
  </si>
  <si>
    <t>14.04.2023 17:59:46</t>
  </si>
  <si>
    <t>14.04.2023 17:59:48</t>
  </si>
  <si>
    <t>14.04.2023 17:59:51</t>
  </si>
  <si>
    <t>14.04.2023 17:59:52</t>
  </si>
  <si>
    <t>14.04.2023 18:00:09</t>
  </si>
  <si>
    <t>14.04.2023 18:00:12</t>
  </si>
  <si>
    <t>14.04.2023 18:00:13</t>
  </si>
  <si>
    <t>14.04.2023 18:00:15</t>
  </si>
  <si>
    <t>14.04.2023 18:00:16</t>
  </si>
  <si>
    <t>14.04.2023 18:00:18</t>
  </si>
  <si>
    <t>14.04.2023 18:00:19</t>
  </si>
  <si>
    <t>14.04.2023 18:00:48</t>
  </si>
  <si>
    <t>14.04.2023 18:00:49</t>
  </si>
  <si>
    <t>14.04.2023 18:00:51</t>
  </si>
  <si>
    <t>14.04.2023 18:00:52</t>
  </si>
  <si>
    <t>14.04.2023 18:00:54</t>
  </si>
  <si>
    <t>14.04.2023 18:00:55</t>
  </si>
  <si>
    <t>14.04.2023 18:00:57</t>
  </si>
  <si>
    <t>14.04.2023 18:01:24</t>
  </si>
  <si>
    <t>14.04.2023 18:01:25</t>
  </si>
  <si>
    <t>14.04.2023 18:01:27</t>
  </si>
  <si>
    <t>14.04.2023 18:01:28</t>
  </si>
  <si>
    <t>14.04.2023 18:01:30</t>
  </si>
  <si>
    <t>14.04.2023 18:01:31</t>
  </si>
  <si>
    <t>14.04.2023 18:01:36</t>
  </si>
  <si>
    <t>14.04.2023 18:01:37</t>
  </si>
  <si>
    <t>14.04.2023 18:01:40</t>
  </si>
  <si>
    <t>14.04.2023 18:01:42</t>
  </si>
  <si>
    <t>14.04.2023 18:01:43</t>
  </si>
  <si>
    <t>14.04.2023 18:01:45</t>
  </si>
  <si>
    <t>14.04.2023 18:02:37</t>
  </si>
  <si>
    <t>14.04.2023 18:02:39</t>
  </si>
  <si>
    <t>14.04.2023 18:02:40</t>
  </si>
  <si>
    <t>14.04.2023 18:02:42</t>
  </si>
  <si>
    <t>14.04.2023 18:02:43</t>
  </si>
  <si>
    <t>14.04.2023 18:02:45</t>
  </si>
  <si>
    <t>14.04.2023 18:02:46</t>
  </si>
  <si>
    <t>14.04.2023 18:02:48</t>
  </si>
  <si>
    <t>14.04.2023 18:03:21</t>
  </si>
  <si>
    <t>14.04.2023 18:03:22</t>
  </si>
  <si>
    <t>14.04.2023 18:03:24</t>
  </si>
  <si>
    <t>14.04.2023 18:03:25</t>
  </si>
  <si>
    <t>14.04.2023 18:03:27</t>
  </si>
  <si>
    <t>14.04.2023 18:03:28</t>
  </si>
  <si>
    <t>14.04.2023 18:03:30</t>
  </si>
  <si>
    <t>14.04.2023 18:04:00</t>
  </si>
  <si>
    <t>14.04.2023 18:04:01</t>
  </si>
  <si>
    <t>14.04.2023 18:04:03</t>
  </si>
  <si>
    <t>14.04.2023 18:04:04</t>
  </si>
  <si>
    <t>14.04.2023 18:04:06</t>
  </si>
  <si>
    <t>14.04.2023 18:04:07</t>
  </si>
  <si>
    <t>14.04.2023 18:04:09</t>
  </si>
  <si>
    <t>14.04.2023 18:04:10</t>
  </si>
  <si>
    <t>14.04.2023 18:04:55</t>
  </si>
  <si>
    <t>14.04.2023 18:04:57</t>
  </si>
  <si>
    <t>14.04.2023 18:04:58</t>
  </si>
  <si>
    <t>14.04.2023 18:05:00</t>
  </si>
  <si>
    <t>14.04.2023 18:05:01</t>
  </si>
  <si>
    <t>14.04.2023 18:05:21</t>
  </si>
  <si>
    <t>14.04.2023 18:05:22</t>
  </si>
  <si>
    <t>14.04.2023 18:05:24</t>
  </si>
  <si>
    <t>14.04.2023 18:05:25</t>
  </si>
  <si>
    <t>14.04.2023 18:05:27</t>
  </si>
  <si>
    <t>14.04.2023 18:05:28</t>
  </si>
  <si>
    <t>14.04.2023 18:05:30</t>
  </si>
  <si>
    <t>14.04.2023 18:05:33</t>
  </si>
  <si>
    <t>14.04.2023 18:05:34</t>
  </si>
  <si>
    <t>14.04.2023 18:05:35</t>
  </si>
  <si>
    <t>14.04.2023 18:05:37</t>
  </si>
  <si>
    <t>14.04.2023 18:05:38</t>
  </si>
  <si>
    <t>14.04.2023 18:05:40</t>
  </si>
  <si>
    <t>14.04.2023 18:05:41</t>
  </si>
  <si>
    <t>14.04.2023 18:05:43</t>
  </si>
  <si>
    <t>14.04.2023 18:06:55</t>
  </si>
  <si>
    <t>14.04.2023 18:06:56</t>
  </si>
  <si>
    <t>14.04.2023 18:06:58</t>
  </si>
  <si>
    <t>14.04.2023 18:06:59</t>
  </si>
  <si>
    <t>14.04.2023 18:07:01</t>
  </si>
  <si>
    <t>14.04.2023 18:07:02</t>
  </si>
  <si>
    <t>14.04.2023 18:07:43</t>
  </si>
  <si>
    <t>14.04.2023 18:07:44</t>
  </si>
  <si>
    <t>14.04.2023 18:07:46</t>
  </si>
  <si>
    <t>14.04.2023 18:07:47</t>
  </si>
  <si>
    <t>14.04.2023 18:07:49</t>
  </si>
  <si>
    <t>14.04.2023 18:07:50</t>
  </si>
  <si>
    <t>14.04.2023 18:07:52</t>
  </si>
  <si>
    <t>14.04.2023 18:07:53</t>
  </si>
  <si>
    <t>14.04.2023 18:07:55</t>
  </si>
  <si>
    <t>14.04.2023 18:10:05</t>
  </si>
  <si>
    <t>14.04.2023 18:10:07</t>
  </si>
  <si>
    <t>14.04.2023 18:10:08</t>
  </si>
  <si>
    <t>14.04.2023 18:10:10</t>
  </si>
  <si>
    <t>14.04.2023 18:10:11</t>
  </si>
  <si>
    <t>14.04.2023 18:10:22</t>
  </si>
  <si>
    <t>14.04.2023 18:10:23</t>
  </si>
  <si>
    <t>14.04.2023 18:10:25</t>
  </si>
  <si>
    <t>14.04.2023 18:10:26</t>
  </si>
  <si>
    <t>14.04.2023 18:10:28</t>
  </si>
  <si>
    <t>14.04.2023 18:11:59</t>
  </si>
  <si>
    <t>14.04.2023 18:12:44</t>
  </si>
  <si>
    <t>14.04.2023 18:12:46</t>
  </si>
  <si>
    <t>14.04.2023 18:12:47</t>
  </si>
  <si>
    <t>14.04.2023 18:12:49</t>
  </si>
  <si>
    <t>14.04.2023 18:12:52</t>
  </si>
  <si>
    <t>14.04.2023 18:12:55</t>
  </si>
  <si>
    <t>14.04.2023 18:12:59</t>
  </si>
  <si>
    <t>14.04.2023 18:13:22</t>
  </si>
  <si>
    <t>14.04.2023 18:13:23</t>
  </si>
  <si>
    <t>14.04.2023 18:13:25</t>
  </si>
  <si>
    <t>14.04.2023 18:13:26</t>
  </si>
  <si>
    <t>14.04.2023 18:13:28</t>
  </si>
  <si>
    <t>14.04.2023 18:13:29</t>
  </si>
  <si>
    <t>14.04.2023 18:14:22</t>
  </si>
  <si>
    <t>14.04.2023 18:14:41</t>
  </si>
  <si>
    <t>14.04.2023 18:14:43</t>
  </si>
  <si>
    <t>14.04.2023 18:14:44</t>
  </si>
  <si>
    <t>14.04.2023 18:14:47</t>
  </si>
  <si>
    <t>14.04.2023 18:14:52</t>
  </si>
  <si>
    <t>14.04.2023 18:15:53</t>
  </si>
  <si>
    <t>14.04.2023 18:15:55</t>
  </si>
  <si>
    <t>14.04.2023 18:15:56</t>
  </si>
  <si>
    <t>14.04.2023 18:15:58</t>
  </si>
  <si>
    <t>14.04.2023 18:15:59</t>
  </si>
  <si>
    <t>14.04.2023 18:16:01</t>
  </si>
  <si>
    <t>14.04.2023 18:16:02</t>
  </si>
  <si>
    <t>14.04.2023 18:17:33</t>
  </si>
  <si>
    <t>14.04.2023 18:17:35</t>
  </si>
  <si>
    <t>14.04.2023 18:17:36</t>
  </si>
  <si>
    <t>14.04.2023 18:17:38</t>
  </si>
  <si>
    <t>14.04.2023 18:17:39</t>
  </si>
  <si>
    <t>14.04.2023 18:17:51</t>
  </si>
  <si>
    <t>14.04.2023 18:17:53</t>
  </si>
  <si>
    <t>14.04.2023 18:17:54</t>
  </si>
  <si>
    <t>14.04.2023 18:17:56</t>
  </si>
  <si>
    <t>14.04.2023 18:17:57</t>
  </si>
  <si>
    <t>14.04.2023 18:18:02</t>
  </si>
  <si>
    <t>14.04.2023 18:18:03</t>
  </si>
  <si>
    <t>14.04.2023 18:18:05</t>
  </si>
  <si>
    <t>14.04.2023 18:18:08</t>
  </si>
  <si>
    <t>14.04.2023 18:18:59</t>
  </si>
  <si>
    <t>14.04.2023 18:19:00</t>
  </si>
  <si>
    <t>14.04.2023 18:19:02</t>
  </si>
  <si>
    <t>14.04.2023 18:19:03</t>
  </si>
  <si>
    <t>14.04.2023 18:19:05</t>
  </si>
  <si>
    <t>14.04.2023 18:19:06</t>
  </si>
  <si>
    <t>14.04.2023 18:19:20</t>
  </si>
  <si>
    <t>14.04.2023 18:19:21</t>
  </si>
  <si>
    <t>14.04.2023 18:19:23</t>
  </si>
  <si>
    <t>14.04.2023 18:19:24</t>
  </si>
  <si>
    <t>14.04.2023 18:19:26</t>
  </si>
  <si>
    <t>14.04.2023 18:19:27</t>
  </si>
  <si>
    <t>14.04.2023 18:19:29</t>
  </si>
  <si>
    <t>14.04.2023 18:19:30</t>
  </si>
  <si>
    <t>14.04.2023 18:21:12</t>
  </si>
  <si>
    <t>14.04.2023 18:21:14</t>
  </si>
  <si>
    <t>14.04.2023 18:21:15</t>
  </si>
  <si>
    <t>14.04.2023 18:21:17</t>
  </si>
  <si>
    <t>14.04.2023 18:21:20</t>
  </si>
  <si>
    <t>14.04.2023 18:21:24</t>
  </si>
  <si>
    <t>14.04.2023 18:21:26</t>
  </si>
  <si>
    <t>14.04.2023 18:21:27</t>
  </si>
  <si>
    <t>14.04.2023 18:21:29</t>
  </si>
  <si>
    <t>14.04.2023 18:21:32</t>
  </si>
  <si>
    <t>14.04.2023 18:21:33</t>
  </si>
  <si>
    <t>14.04.2023 18:21:36</t>
  </si>
  <si>
    <t>14.04.2023 18:21:38</t>
  </si>
  <si>
    <t>14.04.2023 18:21:39</t>
  </si>
  <si>
    <t>14.04.2023 18:21:41</t>
  </si>
  <si>
    <t>14.04.2023 18:22:32</t>
  </si>
  <si>
    <t>14.04.2023 18:22:33</t>
  </si>
  <si>
    <t>14.04.2023 18:22:35</t>
  </si>
  <si>
    <t>14.04.2023 18:22:36</t>
  </si>
  <si>
    <t>14.04.2023 18:22:38</t>
  </si>
  <si>
    <t>14.04.2023 18:22:39</t>
  </si>
  <si>
    <t>14.04.2023 18:22:44</t>
  </si>
  <si>
    <t>14.04.2023 18:22:45</t>
  </si>
  <si>
    <t>14.04.2023 18:22:47</t>
  </si>
  <si>
    <t>14.04.2023 18:22:48</t>
  </si>
  <si>
    <t>14.04.2023 18:22:50</t>
  </si>
  <si>
    <t>14.04.2023 18:22:51</t>
  </si>
  <si>
    <t>14.04.2023 18:22:53</t>
  </si>
  <si>
    <t>14.04.2023 18:22:56</t>
  </si>
  <si>
    <t>14.04.2023 18:22:57</t>
  </si>
  <si>
    <t>14.04.2023 18:23:00</t>
  </si>
  <si>
    <t>14.04.2023 18:23:02</t>
  </si>
  <si>
    <t>14.04.2023 18:23:03</t>
  </si>
  <si>
    <t>14.04.2023 18:23:05</t>
  </si>
  <si>
    <t>14.04.2023 18:23:09</t>
  </si>
  <si>
    <t>14.04.2023 18:23:11</t>
  </si>
  <si>
    <t>14.04.2023 18:23:12</t>
  </si>
  <si>
    <t>14.04.2023 18:23:14</t>
  </si>
  <si>
    <t>14.04.2023 18:23:33</t>
  </si>
  <si>
    <t>14.04.2023 18:23:35</t>
  </si>
  <si>
    <t>14.04.2023 18:23:36</t>
  </si>
  <si>
    <t>14.04.2023 18:23:38</t>
  </si>
  <si>
    <t>14.04.2023 18:23:39</t>
  </si>
  <si>
    <t>14.04.2023 18:23:41</t>
  </si>
  <si>
    <t>14.04.2023 18:24:08</t>
  </si>
  <si>
    <t>14.04.2023 18:24:09</t>
  </si>
  <si>
    <t>14.04.2023 18:24:11</t>
  </si>
  <si>
    <t>14.04.2023 18:24:12</t>
  </si>
  <si>
    <t>14.04.2023 18:24:14</t>
  </si>
  <si>
    <t>14.04.2023 18:24:15</t>
  </si>
  <si>
    <t>14.04.2023 18:24:17</t>
  </si>
  <si>
    <t>14.04.2023 18:24:41</t>
  </si>
  <si>
    <t>14.04.2023 18:24:42</t>
  </si>
  <si>
    <t>14.04.2023 18:24:44</t>
  </si>
  <si>
    <t>14.04.2023 18:24:45</t>
  </si>
  <si>
    <t>14.04.2023 18:24:48</t>
  </si>
  <si>
    <t>14.04.2023 18:24:50</t>
  </si>
  <si>
    <t>14.04.2023 18:25:02</t>
  </si>
  <si>
    <t>14.04.2023 18:25:05</t>
  </si>
  <si>
    <t>14.04.2023 18:25:06</t>
  </si>
  <si>
    <t>14.04.2023 18:25:08</t>
  </si>
  <si>
    <t>14.04.2023 18:25:11</t>
  </si>
  <si>
    <t>14.04.2023 18:26:03</t>
  </si>
  <si>
    <t>14.04.2023 18:26:05</t>
  </si>
  <si>
    <t>14.04.2023 18:26:06</t>
  </si>
  <si>
    <t>14.04.2023 18:26:08</t>
  </si>
  <si>
    <t>14.04.2023 18:26:11</t>
  </si>
  <si>
    <t>14.04.2023 18:26:12</t>
  </si>
  <si>
    <t>14.04.2023 18:26:14</t>
  </si>
  <si>
    <t>14.04.2023 18:26:15</t>
  </si>
  <si>
    <t>14.04.2023 18:26:17</t>
  </si>
  <si>
    <t>14.04.2023 18:26:53</t>
  </si>
  <si>
    <t>14.04.2023 18:26:54</t>
  </si>
  <si>
    <t>14.04.2023 18:26:56</t>
  </si>
  <si>
    <t>14.04.2023 18:26:57</t>
  </si>
  <si>
    <t>14.04.2023 18:26:59</t>
  </si>
  <si>
    <t>14.04.2023 18:27:00</t>
  </si>
  <si>
    <t>14.04.2023 18:27:02</t>
  </si>
  <si>
    <t>14.04.2023 18:28:47</t>
  </si>
  <si>
    <t>14.04.2023 18:28:48</t>
  </si>
  <si>
    <t>14.04.2023 18:28:51</t>
  </si>
  <si>
    <t>14.04.2023 18:29:45</t>
  </si>
  <si>
    <t>14.04.2023 18:29:47</t>
  </si>
  <si>
    <t>14.04.2023 18:29:48</t>
  </si>
  <si>
    <t>14.04.2023 18:29:51</t>
  </si>
  <si>
    <t>14.04.2023 18:29:53</t>
  </si>
  <si>
    <t>14.04.2023 18:29:54</t>
  </si>
  <si>
    <t>14.04.2023 18:29:56</t>
  </si>
  <si>
    <t>14.04.2023 18:30:20</t>
  </si>
  <si>
    <t>14.04.2023 18:30:21</t>
  </si>
  <si>
    <t>14.04.2023 18:30:23</t>
  </si>
  <si>
    <t>14.04.2023 18:30:24</t>
  </si>
  <si>
    <t>14.04.2023 18:30:26</t>
  </si>
  <si>
    <t>14.04.2023 18:30:27</t>
  </si>
  <si>
    <t>14.04.2023 18:30:29</t>
  </si>
  <si>
    <t>14.04.2023 18:30:30</t>
  </si>
  <si>
    <t>14.04.2023 18:30:47</t>
  </si>
  <si>
    <t>14.04.2023 18:30:48</t>
  </si>
  <si>
    <t>14.04.2023 18:30:50</t>
  </si>
  <si>
    <t>14.04.2023 18:30:51</t>
  </si>
  <si>
    <t>14.04.2023 18:30:53</t>
  </si>
  <si>
    <t>14.04.2023 18:30:54</t>
  </si>
  <si>
    <t>14.04.2023 18:30:56</t>
  </si>
  <si>
    <t>14.04.2023 18:31:24</t>
  </si>
  <si>
    <t>14.04.2023 18:31:26</t>
  </si>
  <si>
    <t>14.04.2023 18:31:27</t>
  </si>
  <si>
    <t>14.04.2023 18:31:29</t>
  </si>
  <si>
    <t>14.04.2023 18:31:30</t>
  </si>
  <si>
    <t>14.04.2023 18:31:32</t>
  </si>
  <si>
    <t>14.04.2023 18:31:33</t>
  </si>
  <si>
    <t>14.04.2023 18:32:33</t>
  </si>
  <si>
    <t>14.04.2023 18:32:35</t>
  </si>
  <si>
    <t>14.04.2023 18:32:36</t>
  </si>
  <si>
    <t>14.04.2023 18:32:38</t>
  </si>
  <si>
    <t>14.04.2023 18:32:39</t>
  </si>
  <si>
    <t>14.04.2023 18:34:11</t>
  </si>
  <si>
    <t>14.04.2023 18:34:12</t>
  </si>
  <si>
    <t>14.04.2023 18:34:14</t>
  </si>
  <si>
    <t>14.04.2023 18:34:15</t>
  </si>
  <si>
    <t>14.04.2023 18:34:17</t>
  </si>
  <si>
    <t>14.04.2023 18:34:18</t>
  </si>
  <si>
    <t>14.04.2023 18:34:20</t>
  </si>
  <si>
    <t>14.04.2023 18:34:38</t>
  </si>
  <si>
    <t>14.04.2023 18:34:39</t>
  </si>
  <si>
    <t>14.04.2023 18:34:41</t>
  </si>
  <si>
    <t>14.04.2023 18:34:42</t>
  </si>
  <si>
    <t>14.04.2023 18:34:44</t>
  </si>
  <si>
    <t>14.04.2023 18:34:45</t>
  </si>
  <si>
    <t>14.04.2023 18:34:47</t>
  </si>
  <si>
    <t>14.04.2023 18:34:59</t>
  </si>
  <si>
    <t>14.04.2023 18:35:00</t>
  </si>
  <si>
    <t>14.04.2023 18:35:02</t>
  </si>
  <si>
    <t>14.04.2023 18:35:03</t>
  </si>
  <si>
    <t>14.04.2023 18:35:05</t>
  </si>
  <si>
    <t>14.04.2023 18:35:06</t>
  </si>
  <si>
    <t>14.04.2023 18:35:44</t>
  </si>
  <si>
    <t>14.04.2023 18:35:45</t>
  </si>
  <si>
    <t>14.04.2023 18:35:47</t>
  </si>
  <si>
    <t>14.04.2023 18:35:48</t>
  </si>
  <si>
    <t>14.04.2023 18:35:50</t>
  </si>
  <si>
    <t>14.04.2023 18:35:51</t>
  </si>
  <si>
    <t>14.04.2023 18:35:53</t>
  </si>
  <si>
    <t>14.04.2023 18:35:56</t>
  </si>
  <si>
    <t>14.04.2023 18:35:57</t>
  </si>
  <si>
    <t>14.04.2023 18:35:59</t>
  </si>
  <si>
    <t>14.04.2023 18:36:00</t>
  </si>
  <si>
    <t>14.04.2023 18:36:32</t>
  </si>
  <si>
    <t>14.04.2023 18:36:33</t>
  </si>
  <si>
    <t>14.04.2023 18:36:35</t>
  </si>
  <si>
    <t>14.04.2023 18:36:36</t>
  </si>
  <si>
    <t>14.04.2023 18:36:38</t>
  </si>
  <si>
    <t>14.04.2023 18:36:39</t>
  </si>
  <si>
    <t>14.04.2023 18:36:41</t>
  </si>
  <si>
    <t>14.04.2023 18:37:05</t>
  </si>
  <si>
    <t>14.04.2023 18:37:06</t>
  </si>
  <si>
    <t>14.04.2023 18:37:08</t>
  </si>
  <si>
    <t>14.04.2023 18:37:09</t>
  </si>
  <si>
    <t>14.04.2023 18:37:11</t>
  </si>
  <si>
    <t>14.04.2023 18:37:12</t>
  </si>
  <si>
    <t>14.04.2023 18:37:24</t>
  </si>
  <si>
    <t>14.04.2023 18:37:26</t>
  </si>
  <si>
    <t>14.04.2023 18:37:27</t>
  </si>
  <si>
    <t>14.04.2023 18:37:29</t>
  </si>
  <si>
    <t>14.04.2023 18:37:30</t>
  </si>
  <si>
    <t>14.04.2023 18:37:33</t>
  </si>
  <si>
    <t>14.04.2023 18:37:35</t>
  </si>
  <si>
    <t>14.04.2023 18:37:36</t>
  </si>
  <si>
    <t>14.04.2023 18:37:38</t>
  </si>
  <si>
    <t>14.04.2023 18:37:39</t>
  </si>
  <si>
    <t>14.04.2023 18:37:41</t>
  </si>
  <si>
    <t>14.04.2023 18:37:42</t>
  </si>
  <si>
    <t>14.04.2023 18:37:54</t>
  </si>
  <si>
    <t>14.04.2023 18:37:56</t>
  </si>
  <si>
    <t>14.04.2023 18:37:57</t>
  </si>
  <si>
    <t>14.04.2023 18:37:59</t>
  </si>
  <si>
    <t>14.04.2023 18:38:00</t>
  </si>
  <si>
    <t>14.04.2023 18:39:02</t>
  </si>
  <si>
    <t>14.04.2023 18:39:03</t>
  </si>
  <si>
    <t>14.04.2023 18:39:05</t>
  </si>
  <si>
    <t>14.04.2023 18:40:02</t>
  </si>
  <si>
    <t>14.04.2023 18:40:03</t>
  </si>
  <si>
    <t>14.04.2023 18:40:05</t>
  </si>
  <si>
    <t>14.04.2023 18:40:06</t>
  </si>
  <si>
    <t>14.04.2023 18:40:08</t>
  </si>
  <si>
    <t>14.04.2023 18:40:09</t>
  </si>
  <si>
    <t>14.04.2023 18:40:11</t>
  </si>
  <si>
    <t>14.04.2023 18:40:21</t>
  </si>
  <si>
    <t>14.04.2023 18:40:23</t>
  </si>
  <si>
    <t>14.04.2023 18:40:24</t>
  </si>
  <si>
    <t>14.04.2023 18:40:26</t>
  </si>
  <si>
    <t>14.04.2023 18:40:27</t>
  </si>
  <si>
    <t>14.04.2023 18:40:29</t>
  </si>
  <si>
    <t>14.04.2023 18:40:30</t>
  </si>
  <si>
    <t>14.04.2023 18:40:41</t>
  </si>
  <si>
    <t>14.04.2023 18:40:44</t>
  </si>
  <si>
    <t>14.04.2023 18:40:45</t>
  </si>
  <si>
    <t>14.04.2023 18:40:47</t>
  </si>
  <si>
    <t>14.04.2023 18:40:48</t>
  </si>
  <si>
    <t>14.04.2023 18:40:50</t>
  </si>
  <si>
    <t>14.04.2023 18:40:51</t>
  </si>
  <si>
    <t>14.04.2023 18:40:53</t>
  </si>
  <si>
    <t>14.04.2023 18:40:57</t>
  </si>
  <si>
    <t>14.04.2023 18:40:58</t>
  </si>
  <si>
    <t>14.04.2023 18:41:00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</si>
  <si>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</si>
  <si>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</si>
  <si>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</si>
  <si>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</si>
  <si>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</si>
  <si>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</si>
  <si>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18:42:10</t>
  </si>
  <si>
    <t>14.04.2023 18:42:12</t>
  </si>
  <si>
    <t>14.04.2023 18:42:16</t>
  </si>
  <si>
    <t>14.04.2023 18:42:18</t>
  </si>
  <si>
    <t>14.04.2023 18:42:19</t>
  </si>
  <si>
    <t>14.04.2023 18:43:00</t>
  </si>
  <si>
    <t>14.04.2023 18:43:01</t>
  </si>
  <si>
    <t>14.04.2023 18:43:03</t>
  </si>
  <si>
    <t>14.04.2023 18:43:04</t>
  </si>
  <si>
    <t>14.04.2023 18:43:06</t>
  </si>
  <si>
    <t>14.04.2023 18:43:07</t>
  </si>
  <si>
    <t>14.04.2023 18:43:09</t>
  </si>
  <si>
    <t>14.04.2023 18:43:33</t>
  </si>
  <si>
    <t>14.04.2023 18:43:34</t>
  </si>
  <si>
    <t>14.04.2023 18:43:36</t>
  </si>
  <si>
    <t>14.04.2023 18:43:37</t>
  </si>
  <si>
    <t>14.04.2023 18:43:39</t>
  </si>
  <si>
    <t>14.04.2023 18:43:40</t>
  </si>
  <si>
    <t>14.04.2023 18:43:42</t>
  </si>
  <si>
    <t>14.04.2023 18:43:43</t>
  </si>
  <si>
    <t>14.04.2023 18:44:04</t>
  </si>
  <si>
    <t>14.04.2023 18:44:06</t>
  </si>
  <si>
    <t>14.04.2023 18:44:07</t>
  </si>
  <si>
    <t>14.04.2023 18:44:12</t>
  </si>
  <si>
    <t>14.04.2023 18:44:13</t>
  </si>
  <si>
    <t>14.04.2023 18:44:15</t>
  </si>
  <si>
    <t>14.04.2023 18:44:19</t>
  </si>
  <si>
    <t>14.04.2023 18:44:21</t>
  </si>
  <si>
    <t>14.04.2023 18:44:22</t>
  </si>
  <si>
    <t>14.04.2023 18:44:24</t>
  </si>
  <si>
    <t>14.04.2023 18:44:25</t>
  </si>
  <si>
    <t>14.04.2023 18:44:27</t>
  </si>
  <si>
    <t>14.04.2023 18:44:28</t>
  </si>
  <si>
    <t>14.04.2023 18:44:30</t>
  </si>
  <si>
    <t>14.04.2023 18:45:00</t>
  </si>
  <si>
    <t>14.04.2023 18:45:01</t>
  </si>
  <si>
    <t>14.04.2023 18:45:03</t>
  </si>
  <si>
    <t>14.04.2023 18:45:04</t>
  </si>
  <si>
    <t>14.04.2023 18:45:06</t>
  </si>
  <si>
    <t>14.04.2023 18:45:09</t>
  </si>
  <si>
    <t>14.04.2023 18:45:15</t>
  </si>
  <si>
    <t>14.04.2023 18:45:16</t>
  </si>
  <si>
    <t>14.04.2023 18:45:18</t>
  </si>
  <si>
    <t>14.04.2023 18:45:22</t>
  </si>
  <si>
    <t>14.04.2023 18:45:25</t>
  </si>
  <si>
    <t>14.04.2023 18:45:27</t>
  </si>
  <si>
    <t>14.04.2023 18:45:30</t>
  </si>
  <si>
    <t>14.04.2023 18:46:01</t>
  </si>
  <si>
    <t>14.04.2023 18:46:03</t>
  </si>
  <si>
    <t>14.04.2023 18:46:04</t>
  </si>
  <si>
    <t>14.04.2023 18:46:06</t>
  </si>
  <si>
    <t>14.04.2023 18:46:07</t>
  </si>
  <si>
    <t>14.04.2023 18:46:10</t>
  </si>
  <si>
    <t>14.04.2023 18:46:27</t>
  </si>
  <si>
    <t>14.04.2023 18:46:28</t>
  </si>
  <si>
    <t>14.04.2023 18:46:30</t>
  </si>
  <si>
    <t>14.04.2023 18:46:31</t>
  </si>
  <si>
    <t>14.04.2023 18:46:33</t>
  </si>
  <si>
    <t>14.04.2023 18:46:36</t>
  </si>
  <si>
    <t>14.04.2023 18:46:42</t>
  </si>
  <si>
    <t>14.04.2023 18:47:42</t>
  </si>
  <si>
    <t>14.04.2023 18:47:43</t>
  </si>
  <si>
    <t>14.04.2023 18:47:45</t>
  </si>
  <si>
    <t>14.04.2023 18:47:48</t>
  </si>
  <si>
    <t>14.04.2023 18:47:49</t>
  </si>
  <si>
    <t>14.04.2023 18:47:51</t>
  </si>
  <si>
    <t>14.04.2023 18:47:52</t>
  </si>
  <si>
    <t>14.04.2023 18:47:55</t>
  </si>
  <si>
    <t>14.04.2023 18:47:58</t>
  </si>
  <si>
    <t>14.04.2023 18:48:00</t>
  </si>
  <si>
    <t>14.04.2023 18:48:03</t>
  </si>
  <si>
    <t>14.04.2023 18:48:31</t>
  </si>
  <si>
    <t>14.04.2023 18:48:33</t>
  </si>
  <si>
    <t>14.04.2023 18:48:34</t>
  </si>
  <si>
    <t>14.04.2023 18:48:36</t>
  </si>
  <si>
    <t>14.04.2023 18:48:37</t>
  </si>
  <si>
    <t>14.04.2023 18:48:39</t>
  </si>
  <si>
    <t>14.04.2023 18:48:42</t>
  </si>
  <si>
    <t>14.04.2023 18:48:43</t>
  </si>
  <si>
    <t>14.04.2023 18:48:45</t>
  </si>
  <si>
    <t>14.04.2023 18:48:46</t>
  </si>
  <si>
    <t>14.04.2023 18:49:24</t>
  </si>
  <si>
    <t>14.04.2023 18:49:25</t>
  </si>
  <si>
    <t>14.04.2023 18:49:27</t>
  </si>
  <si>
    <t>14.04.2023 18:49:28</t>
  </si>
  <si>
    <t>14.04.2023 18:49:30</t>
  </si>
  <si>
    <t>14.04.2023 18:49:33</t>
  </si>
  <si>
    <t>14.04.2023 18:49:34</t>
  </si>
  <si>
    <t>14.04.2023 18:49:36</t>
  </si>
  <si>
    <t>14.04.2023 18:49:37</t>
  </si>
  <si>
    <t>14.04.2023 18:49:45</t>
  </si>
  <si>
    <t>14.04.2023 18:49:46</t>
  </si>
  <si>
    <t>14.04.2023 18:49:48</t>
  </si>
  <si>
    <t>14.04.2023 18:50:43</t>
  </si>
  <si>
    <t>14.04.2023 18:50:45</t>
  </si>
  <si>
    <t>14.04.2023 18:50:46</t>
  </si>
  <si>
    <t>14.04.2023 18:50:48</t>
  </si>
  <si>
    <t>14.04.2023 18:50:49</t>
  </si>
  <si>
    <t>14.04.2023 18:50:51</t>
  </si>
  <si>
    <t>14.04.2023 18:50:52</t>
  </si>
  <si>
    <t>14.04.2023 18:50:54</t>
  </si>
  <si>
    <t>14.04.2023 18:50:55</t>
  </si>
  <si>
    <t>14.04.2023 18:50:57</t>
  </si>
  <si>
    <t>14.04.2023 18:50:58</t>
  </si>
  <si>
    <t>14.04.2023 18:51:00</t>
  </si>
  <si>
    <t>14.04.2023 18:51:48</t>
  </si>
  <si>
    <t>14.04.2023 18:51:49</t>
  </si>
  <si>
    <t>14.04.2023 18:51:51</t>
  </si>
  <si>
    <t>14.04.2023 18:51:52</t>
  </si>
  <si>
    <t>14.04.2023 18:51:54</t>
  </si>
  <si>
    <t>14.04.2023 18:51:57</t>
  </si>
  <si>
    <t>14.04.2023 18:52:18</t>
  </si>
  <si>
    <t>14.04.2023 18:52:19</t>
  </si>
  <si>
    <t>14.04.2023 18:52:21</t>
  </si>
  <si>
    <t>14.04.2023 18:52:22</t>
  </si>
  <si>
    <t>14.04.2023 18:52:24</t>
  </si>
  <si>
    <t>14.04.2023 18:52:25</t>
  </si>
  <si>
    <t>14.04.2023 18:52:27</t>
  </si>
  <si>
    <t>14.04.2023 18:52:36</t>
  </si>
  <si>
    <t>14.04.2023 18:52:37</t>
  </si>
  <si>
    <t>14.04.2023 18:52:39</t>
  </si>
  <si>
    <t>14.04.2023 18:52:40</t>
  </si>
  <si>
    <t>14.04.2023 18:52:42</t>
  </si>
  <si>
    <t>14.04.2023 18:52:43</t>
  </si>
  <si>
    <t>14.04.2023 18:52:45</t>
  </si>
  <si>
    <t>14.04.2023 18:52:49</t>
  </si>
  <si>
    <t>14.04.2023 18:52:52</t>
  </si>
  <si>
    <t>14.04.2023 18:52:53</t>
  </si>
  <si>
    <t>14.04.2023 18:52:55</t>
  </si>
  <si>
    <t>14.04.2023 18:52:56</t>
  </si>
  <si>
    <t>14.04.2023 18:52:58</t>
  </si>
  <si>
    <t>14.04.2023 18:53:01</t>
  </si>
  <si>
    <t>14.04.2023 18:54:14</t>
  </si>
  <si>
    <t>14.04.2023 18:54:16</t>
  </si>
  <si>
    <t>14.04.2023 18:54:17</t>
  </si>
  <si>
    <t>14.04.2023 18:54:20</t>
  </si>
  <si>
    <t>14.04.2023 18:54:22</t>
  </si>
  <si>
    <t>14.04.2023 18:54:23</t>
  </si>
  <si>
    <t>14.04.2023 18:54:25</t>
  </si>
  <si>
    <t>14.04.2023 18:54:26</t>
  </si>
  <si>
    <t>14.04.2023 18:54:29</t>
  </si>
  <si>
    <t>14.04.2023 18:54:55</t>
  </si>
  <si>
    <t>14.04.2023 18:54:58</t>
  </si>
  <si>
    <t>14.04.2023 18:54:59</t>
  </si>
  <si>
    <t>14.04.2023 18:55:01</t>
  </si>
  <si>
    <t>14.04.2023 18:55:02</t>
  </si>
  <si>
    <t>14.04.2023 18:55:04</t>
  </si>
  <si>
    <t>14.04.2023 18:55:08</t>
  </si>
  <si>
    <t>14.04.2023 18:55:11</t>
  </si>
  <si>
    <t>14.04.2023 18:55:13</t>
  </si>
  <si>
    <t>14.04.2023 18:55:14</t>
  </si>
  <si>
    <t>14.04.2023 18:55:16</t>
  </si>
  <si>
    <t>14.04.2023 18:55:17</t>
  </si>
  <si>
    <t>14.04.2023 18:55:19</t>
  </si>
  <si>
    <t>14.04.2023 18:55:22</t>
  </si>
  <si>
    <t>14.04.2023 18:55:23</t>
  </si>
  <si>
    <t>14.04.2023 18:55:26</t>
  </si>
  <si>
    <t>14.04.2023 18:55:27</t>
  </si>
  <si>
    <t>14.04.2023 18:55:29</t>
  </si>
  <si>
    <t>14.04.2023 18:55:32</t>
  </si>
  <si>
    <t>14.04.2023 18:57:14</t>
  </si>
  <si>
    <t>14.04.2023 18:57:15</t>
  </si>
  <si>
    <t>14.04.2023 18:57:17</t>
  </si>
  <si>
    <t>14.04.2023 18:57:20</t>
  </si>
  <si>
    <t>14.04.2023 18:57:21</t>
  </si>
  <si>
    <t>14.04.2023 18:57:23</t>
  </si>
  <si>
    <t>14.04.2023 18:57:24</t>
  </si>
  <si>
    <t>14.04.2023 18:57:26</t>
  </si>
  <si>
    <t>14.04.2023 18:57:27</t>
  </si>
  <si>
    <t>14.04.2023 18:59:12</t>
  </si>
  <si>
    <t>14.04.2023 18:59:14</t>
  </si>
  <si>
    <t>14.04.2023 18:59:15</t>
  </si>
  <si>
    <t>14.04.2023 18:59:17</t>
  </si>
  <si>
    <t>14.04.2023 18:59:45</t>
  </si>
  <si>
    <t>14.04.2023 18:59:47</t>
  </si>
  <si>
    <t>14.04.2023 18:59:48</t>
  </si>
  <si>
    <t>14.04.2023 18:59:50</t>
  </si>
  <si>
    <t>14.04.2023 18:59:51</t>
  </si>
  <si>
    <t>14.04.2023 19:00:35</t>
  </si>
  <si>
    <t>14.04.2023 19:00:36</t>
  </si>
  <si>
    <t>14.04.2023 19:00:38</t>
  </si>
  <si>
    <t>14.04.2023 19:00:39</t>
  </si>
  <si>
    <t>14.04.2023 19:00:41</t>
  </si>
  <si>
    <t>14.04.2023 19:00:42</t>
  </si>
  <si>
    <t>14.04.2023 19:01:00</t>
  </si>
  <si>
    <t>14.04.2023 19:01:02</t>
  </si>
  <si>
    <t>14.04.2023 19:01:03</t>
  </si>
  <si>
    <t>14.04.2023 19:01:05</t>
  </si>
  <si>
    <t>14.04.2023 19:01:06</t>
  </si>
  <si>
    <t>14.04.2023 19:01:08</t>
  </si>
  <si>
    <t>14.04.2023 19:01:09</t>
  </si>
  <si>
    <t>14.04.2023 19:01:12</t>
  </si>
  <si>
    <t>14.04.2023 19:01:14</t>
  </si>
  <si>
    <t>14.04.2023 19:01:15</t>
  </si>
  <si>
    <t>14.04.2023 19:01:17</t>
  </si>
  <si>
    <t>14.04.2023 19:01:18</t>
  </si>
  <si>
    <t>14.04.2023 19:01:20</t>
  </si>
  <si>
    <t>14.04.2023 19:01:21</t>
  </si>
  <si>
    <t>14.04.2023 19:01:23</t>
  </si>
  <si>
    <t>14.04.2023 19:01:26</t>
  </si>
  <si>
    <t>14.04.2023 19:01:29</t>
  </si>
  <si>
    <t>14.04.2023 19:01:30</t>
  </si>
  <si>
    <t>14.04.2023 19:01:33</t>
  </si>
  <si>
    <t>14.04.2023 19:01:35</t>
  </si>
  <si>
    <t>14.04.2023 19:01:36</t>
  </si>
  <si>
    <t>14.04.2023 19:01:38</t>
  </si>
  <si>
    <t>14.04.2023 19:01:39</t>
  </si>
  <si>
    <t>14.04.2023 19:01:41</t>
  </si>
  <si>
    <t>14.04.2023 19:01:45</t>
  </si>
  <si>
    <t>14.04.2023 19:01:46</t>
  </si>
  <si>
    <t>14.04.2023 19:01:49</t>
  </si>
  <si>
    <t>14.04.2023 19:01:51</t>
  </si>
  <si>
    <t>14.04.2023 19:01:52</t>
  </si>
  <si>
    <t>14.04.2023 19:01:54</t>
  </si>
  <si>
    <t>14.04.2023 19:01:55</t>
  </si>
  <si>
    <t>14.04.2023 19:02:13</t>
  </si>
  <si>
    <t>14.04.2023 19:02:15</t>
  </si>
  <si>
    <t>14.04.2023 19:02:16</t>
  </si>
  <si>
    <t>14.04.2023 19:02:18</t>
  </si>
  <si>
    <t>14.04.2023 19:02:19</t>
  </si>
  <si>
    <t>14.04.2023 19:02:25</t>
  </si>
  <si>
    <t>14.04.2023 19:02:27</t>
  </si>
  <si>
    <t>14.04.2023 19:02:28</t>
  </si>
  <si>
    <t>14.04.2023 19:02:31</t>
  </si>
  <si>
    <t>14.04.2023 19:02:33</t>
  </si>
  <si>
    <t>14.04.2023 19:02:34</t>
  </si>
  <si>
    <t>14.04.2023 19:02:36</t>
  </si>
  <si>
    <t>14.04.2023 19:02:39</t>
  </si>
  <si>
    <t>14.04.2023 19:03:22</t>
  </si>
  <si>
    <t>14.04.2023 19:03:24</t>
  </si>
  <si>
    <t>14.04.2023 19:03:25</t>
  </si>
  <si>
    <t>14.04.2023 19:03:27</t>
  </si>
  <si>
    <t>14.04.2023 19:03:28</t>
  </si>
  <si>
    <t>14.04.2023 19:03:30</t>
  </si>
  <si>
    <t>14.04.2023 19:03:31</t>
  </si>
  <si>
    <t>14.04.2023 19:03:40</t>
  </si>
  <si>
    <t>14.04.2023 19:03:43</t>
  </si>
  <si>
    <t>14.04.2023 19:04:43</t>
  </si>
  <si>
    <t>14.04.2023 19:04:45</t>
  </si>
  <si>
    <t>14.04.2023 19:04:46</t>
  </si>
  <si>
    <t>14.04.2023 19:04:48</t>
  </si>
  <si>
    <t>14.04.2023 19:04:49</t>
  </si>
  <si>
    <t>14.04.2023 19:05:10</t>
  </si>
  <si>
    <t>14.04.2023 19:05:12</t>
  </si>
  <si>
    <t>14.04.2023 19:05:13</t>
  </si>
  <si>
    <t>14.04.2023 19:05:15</t>
  </si>
  <si>
    <t>14.04.2023 19:05:16</t>
  </si>
  <si>
    <t>14.04.2023 19:05:18</t>
  </si>
  <si>
    <t>14.04.2023 19:05:19</t>
  </si>
  <si>
    <t>14.04.2023 19:06:10</t>
  </si>
  <si>
    <t>14.04.2023 19:06:12</t>
  </si>
  <si>
    <t>14.04.2023 19:06:13</t>
  </si>
  <si>
    <t>14.04.2023 19:06:15</t>
  </si>
  <si>
    <t>14.04.2023 19:06:16</t>
  </si>
  <si>
    <t>14.04.2023 19:06:18</t>
  </si>
  <si>
    <t>14.04.2023 19:06:19</t>
  </si>
  <si>
    <t>14.04.2023 19:06:43</t>
  </si>
  <si>
    <t>14.04.2023 19:07:15</t>
  </si>
  <si>
    <t>14.04.2023 19:07:16</t>
  </si>
  <si>
    <t>14.04.2023 19:07:18</t>
  </si>
  <si>
    <t>14.04.2023 19:07:19</t>
  </si>
  <si>
    <t>14.04.2023 19:07:21</t>
  </si>
  <si>
    <t>14.04.2023 19:07:22</t>
  </si>
  <si>
    <t>14.04.2023 19:07:24</t>
  </si>
  <si>
    <t>14.04.2023 19:07:25</t>
  </si>
  <si>
    <t>14.04.2023 19:07:27</t>
  </si>
  <si>
    <t>14.04.2023 19:09:03</t>
  </si>
  <si>
    <t>14.04.2023 19:09:04</t>
  </si>
  <si>
    <t>14.04.2023 19:09:06</t>
  </si>
  <si>
    <t>14.04.2023 19:09:07</t>
  </si>
  <si>
    <t>14.04.2023 19:09:09</t>
  </si>
  <si>
    <t>14.04.2023 19:09:10</t>
  </si>
  <si>
    <t>14.04.2023 19:09:12</t>
  </si>
  <si>
    <t>14.04.2023 19:09:13</t>
  </si>
  <si>
    <t>14.04.2023 19:09:37</t>
  </si>
  <si>
    <t>14.04.2023 19:09:39</t>
  </si>
  <si>
    <t>14.04.2023 19:09:40</t>
  </si>
  <si>
    <t>14.04.2023 19:09:42</t>
  </si>
  <si>
    <t>14.04.2023 19:09:43</t>
  </si>
  <si>
    <t>14.04.2023 19:09:46</t>
  </si>
  <si>
    <t>14.04.2023 19:09:48</t>
  </si>
  <si>
    <t>14.04.2023 19:09:51</t>
  </si>
  <si>
    <t>14.04.2023 19:09:52</t>
  </si>
  <si>
    <t>14.04.2023 19:09:54</t>
  </si>
  <si>
    <t>14.04.2023 19:09:57</t>
  </si>
  <si>
    <t>14.04.2023 19:09:58</t>
  </si>
  <si>
    <t>14.04.2023 19:10:13</t>
  </si>
  <si>
    <t>14.04.2023 19:10:14</t>
  </si>
  <si>
    <t>14.04.2023 19:10:16</t>
  </si>
  <si>
    <t>14.04.2023 19:10:17</t>
  </si>
  <si>
    <t>14.04.2023 19:10:19</t>
  </si>
  <si>
    <t>14.04.2023 19:10:20</t>
  </si>
  <si>
    <t>14.04.2023 19:12:02</t>
  </si>
  <si>
    <t>14.04.2023 19:12:04</t>
  </si>
  <si>
    <t>14.04.2023 19:12:05</t>
  </si>
  <si>
    <t>14.04.2023 19:12:37</t>
  </si>
  <si>
    <t>14.04.2023 19:12:38</t>
  </si>
  <si>
    <t>14.04.2023 19:12:40</t>
  </si>
  <si>
    <t>14.04.2023 19:12:41</t>
  </si>
  <si>
    <t>14.04.2023 19:12:43</t>
  </si>
  <si>
    <t>14.04.2023 19:12:44</t>
  </si>
  <si>
    <t>14.04.2023 19:12:46</t>
  </si>
  <si>
    <t>14.04.2023 19:12:47</t>
  </si>
  <si>
    <t>14.04.2023 19:12:49</t>
  </si>
  <si>
    <t>14.04.2023 19:12:52</t>
  </si>
  <si>
    <t>14.04.2023 19:12:55</t>
  </si>
  <si>
    <t>14.04.2023 19:12:58</t>
  </si>
  <si>
    <t>14.04.2023 19:12:59</t>
  </si>
  <si>
    <t>14.04.2023 19:13:01</t>
  </si>
  <si>
    <t>14.04.2023 19:13:02</t>
  </si>
  <si>
    <t>14.04.2023 19:13:05</t>
  </si>
  <si>
    <t>14.04.2023 19:13:06</t>
  </si>
  <si>
    <t>14.04.2023 19:13:09</t>
  </si>
  <si>
    <t>14.04.2023 19:13:11</t>
  </si>
  <si>
    <t>14.04.2023 19:14:02</t>
  </si>
  <si>
    <t>14.04.2023 19:14:21</t>
  </si>
  <si>
    <t>14.04.2023 19:14:23</t>
  </si>
  <si>
    <t>14.04.2023 19:14:24</t>
  </si>
  <si>
    <t>14.04.2023 19:14:26</t>
  </si>
  <si>
    <t>14.04.2023 19:14:47</t>
  </si>
  <si>
    <t>14.04.2023 19:14:48</t>
  </si>
  <si>
    <t>14.04.2023 19:14:50</t>
  </si>
  <si>
    <t>14.04.2023 19:14:51</t>
  </si>
  <si>
    <t>14.04.2023 19:14:53</t>
  </si>
  <si>
    <t>14.04.2023 19:14:54</t>
  </si>
  <si>
    <t>14.04.2023 19:14:56</t>
  </si>
  <si>
    <t>14.04.2023 19:14:57</t>
  </si>
  <si>
    <t>14.04.2023 19:15:09</t>
  </si>
  <si>
    <t>14.04.2023 19:15:11</t>
  </si>
  <si>
    <t>14.04.2023 19:15:12</t>
  </si>
  <si>
    <t>14.04.2023 19:15:14</t>
  </si>
  <si>
    <t>14.04.2023 19:15:15</t>
  </si>
  <si>
    <t>14.04.2023 19:15:17</t>
  </si>
  <si>
    <t>14.04.2023 19:15:18</t>
  </si>
  <si>
    <t>14.04.2023 19:15:20</t>
  </si>
  <si>
    <t>14.04.2023 19:15:33</t>
  </si>
  <si>
    <t>14.04.2023 19:15:35</t>
  </si>
  <si>
    <t>14.04.2023 19:15:36</t>
  </si>
  <si>
    <t>14.04.2023 19:15:39</t>
  </si>
  <si>
    <t>14.04.2023 19:15:41</t>
  </si>
  <si>
    <t>14.04.2023 19:15:42</t>
  </si>
  <si>
    <t>14.04.2023 19:15:44</t>
  </si>
  <si>
    <t>14.04.2023 19:16:30</t>
  </si>
  <si>
    <t>14.04.2023 19:16:32</t>
  </si>
  <si>
    <t>14.04.2023 19:16:33</t>
  </si>
  <si>
    <t>14.04.2023 19:16:35</t>
  </si>
  <si>
    <t>14.04.2023 19:16:36</t>
  </si>
  <si>
    <t>14.04.2023 19:16:38</t>
  </si>
  <si>
    <t>14.04.2023 19:17:14</t>
  </si>
  <si>
    <t>14.04.2023 19:17:15</t>
  </si>
  <si>
    <t>14.04.2023 19:17:17</t>
  </si>
  <si>
    <t>14.04.2023 19:17:20</t>
  </si>
  <si>
    <t>14.04.2023 19:17:21</t>
  </si>
  <si>
    <t>14.04.2023 19:17:23</t>
  </si>
  <si>
    <t>14.04.2023 19:17:24</t>
  </si>
  <si>
    <t>14.04.2023 19:18:10</t>
  </si>
  <si>
    <t>14.04.2023 19:18:12</t>
  </si>
  <si>
    <t>14.04.2023 19:18:15</t>
  </si>
  <si>
    <t>14.04.2023 19:18:16</t>
  </si>
  <si>
    <t>14.04.2023 19:18:18</t>
  </si>
  <si>
    <t>14.04.2023 19:18:19</t>
  </si>
  <si>
    <t>14.04.2023 19:18:21</t>
  </si>
  <si>
    <t>14.04.2023 19:18:22</t>
  </si>
  <si>
    <t>14.04.2023 19:18:46</t>
  </si>
  <si>
    <t>14.04.2023 19:18:48</t>
  </si>
  <si>
    <t>14.04.2023 19:18:49</t>
  </si>
  <si>
    <t>14.04.2023 19:18:51</t>
  </si>
  <si>
    <t>14.04.2023 19:18:52</t>
  </si>
  <si>
    <t>14.04.2023 19:18:54</t>
  </si>
  <si>
    <t>14.04.2023 19:18:57</t>
  </si>
  <si>
    <t>14.04.2023 19:19:57</t>
  </si>
  <si>
    <t>14.04.2023 19:19:58</t>
  </si>
  <si>
    <t>14.04.2023 19:20:01</t>
  </si>
  <si>
    <t>14.04.2023 19:20:03</t>
  </si>
  <si>
    <t>14.04.2023 19:20:04</t>
  </si>
  <si>
    <t>14.04.2023 19:20:06</t>
  </si>
  <si>
    <t>14.04.2023 19:20:27</t>
  </si>
  <si>
    <t>14.04.2023 19:20:28</t>
  </si>
  <si>
    <t>14.04.2023 19:20:30</t>
  </si>
  <si>
    <t>14.04.2023 19:20:31</t>
  </si>
  <si>
    <t>14.04.2023 19:20:33</t>
  </si>
  <si>
    <t>14.04.2023 19:20:34</t>
  </si>
  <si>
    <t>14.04.2023 19:20:36</t>
  </si>
  <si>
    <t>14.04.2023 19:20:37</t>
  </si>
  <si>
    <t>14.04.2023 19:20:40</t>
  </si>
  <si>
    <t>14.04.2023 19:20:42</t>
  </si>
  <si>
    <t>14.04.2023 19:20:43</t>
  </si>
  <si>
    <t>14.04.2023 19:20:55</t>
  </si>
  <si>
    <t>14.04.2023 19:21:01</t>
  </si>
  <si>
    <t>14.04.2023 19:21:03</t>
  </si>
  <si>
    <t>14.04.2023 19:21:04</t>
  </si>
  <si>
    <t>14.04.2023 19:21:07</t>
  </si>
  <si>
    <t>14.04.2023 19:21:09</t>
  </si>
  <si>
    <t>14.04.2023 19:22:09</t>
  </si>
  <si>
    <t>14.04.2023 19:22:10</t>
  </si>
  <si>
    <t>14.04.2023 19:22:12</t>
  </si>
  <si>
    <t>14.04.2023 19:22:13</t>
  </si>
  <si>
    <t>14.04.2023 19:22:15</t>
  </si>
  <si>
    <t>14.04.2023 19:22:16</t>
  </si>
  <si>
    <t>14.04.2023 19:22:18</t>
  </si>
  <si>
    <t>14.04.2023 19:22:19</t>
  </si>
  <si>
    <t>14.04.2023 19:23:00</t>
  </si>
  <si>
    <t>14.04.2023 19:23:01</t>
  </si>
  <si>
    <t>14.04.2023 19:23:03</t>
  </si>
  <si>
    <t>14.04.2023 19:23:04</t>
  </si>
  <si>
    <t>14.04.2023 19:23:06</t>
  </si>
  <si>
    <t>14.04.2023 19:23:07</t>
  </si>
  <si>
    <t>14.04.2023 19:23:10</t>
  </si>
  <si>
    <t>14.04.2023 19:23:49</t>
  </si>
  <si>
    <t>14.04.2023 19:23:51</t>
  </si>
  <si>
    <t>14.04.2023 19:23:52</t>
  </si>
  <si>
    <t>14.04.2023 19:23:55</t>
  </si>
  <si>
    <t>14.04.2023 19:23:57</t>
  </si>
  <si>
    <t>14.04.2023 19:23:58</t>
  </si>
  <si>
    <t>14.04.2023 19:24:33</t>
  </si>
  <si>
    <t>14.04.2023 19:24:34</t>
  </si>
  <si>
    <t>14.04.2023 19:24:36</t>
  </si>
  <si>
    <t>14.04.2023 19:24:37</t>
  </si>
  <si>
    <t>14.04.2023 19:24:39</t>
  </si>
  <si>
    <t>14.04.2023 19:24:40</t>
  </si>
  <si>
    <t>14.04.2023 19:24:42</t>
  </si>
  <si>
    <t>14.04.2023 19:27:28</t>
  </si>
  <si>
    <t>14.04.2023 19:27:30</t>
  </si>
  <si>
    <t>14.04.2023 19:27:31</t>
  </si>
  <si>
    <t>14.04.2023 19:27:33</t>
  </si>
  <si>
    <t>14.04.2023 19:27:34</t>
  </si>
  <si>
    <t>14.04.2023 19:28:12</t>
  </si>
  <si>
    <t>14.04.2023 19:28:16</t>
  </si>
  <si>
    <t>14.04.2023 19:28:18</t>
  </si>
  <si>
    <t>14.04.2023 19:28:19</t>
  </si>
  <si>
    <t>14.04.2023 19:28:24</t>
  </si>
  <si>
    <t>14.04.2023 19:28:31</t>
  </si>
  <si>
    <t>14.04.2023 19:28:34</t>
  </si>
  <si>
    <t>14.04.2023 19:28:36</t>
  </si>
  <si>
    <t>14.04.2023 19:28:37</t>
  </si>
  <si>
    <t>14.04.2023 19:28:39</t>
  </si>
  <si>
    <t>14.04.2023 19:28:40</t>
  </si>
  <si>
    <t>14.04.2023 19:29:10</t>
  </si>
  <si>
    <t>14.04.2023 19:29:12</t>
  </si>
  <si>
    <t>14.04.2023 19:29:13</t>
  </si>
  <si>
    <t>14.04.2023 19:29:15</t>
  </si>
  <si>
    <t>14.04.2023 19:29:16</t>
  </si>
  <si>
    <t>14.04.2023 19:29:18</t>
  </si>
  <si>
    <t>14.04.2023 19:29:19</t>
  </si>
  <si>
    <t>14.04.2023 19:31:37</t>
  </si>
  <si>
    <t>14.04.2023 19:31:39</t>
  </si>
  <si>
    <t>14.04.2023 19:31:40</t>
  </si>
  <si>
    <t>14.04.2023 19:31:42</t>
  </si>
  <si>
    <t>14.04.2023 19:31:43</t>
  </si>
  <si>
    <t>14.04.2023 19:31:46</t>
  </si>
  <si>
    <t>14.04.2023 19:32:46</t>
  </si>
  <si>
    <t>14.04.2023 19:32:48</t>
  </si>
  <si>
    <t>14.04.2023 19:32:49</t>
  </si>
  <si>
    <t>14.04.2023 19:32:51</t>
  </si>
  <si>
    <t>14.04.2023 19:32:52</t>
  </si>
  <si>
    <t>14.04.2023 19:32:54</t>
  </si>
  <si>
    <t>14.04.2023 19:34:09</t>
  </si>
  <si>
    <t>14.04.2023 19:34:10</t>
  </si>
  <si>
    <t>14.04.2023 19:34:12</t>
  </si>
  <si>
    <t>14.04.2023 19:34:13</t>
  </si>
  <si>
    <t>14.04.2023 19:34:15</t>
  </si>
  <si>
    <t>14.04.2023 19:35:15</t>
  </si>
  <si>
    <t>14.04.2023 19:35:16</t>
  </si>
  <si>
    <t>14.04.2023 19:35:18</t>
  </si>
  <si>
    <t>14.04.2023 19:35:19</t>
  </si>
  <si>
    <t>14.04.2023 19:35:21</t>
  </si>
  <si>
    <t>14.04.2023 19:35:22</t>
  </si>
  <si>
    <t>14.04.2023 19:35:24</t>
  </si>
  <si>
    <t>14.04.2023 19:35:25</t>
  </si>
  <si>
    <t>14.04.2023 19:35:27</t>
  </si>
  <si>
    <t>14.04.2023 19:35:28</t>
  </si>
  <si>
    <t>14.04.2023 19:35:30</t>
  </si>
  <si>
    <t>14.04.2023 19:36:03</t>
  </si>
  <si>
    <t>14.04.2023 19:38:54</t>
  </si>
  <si>
    <t>14.04.2023 19:38:55</t>
  </si>
  <si>
    <t>14.04.2023 19:39:00</t>
  </si>
  <si>
    <t>14.04.2023 19:39:01</t>
  </si>
  <si>
    <t>14.04.2023 19:39:03</t>
  </si>
  <si>
    <t>14.04.2023 19:39:27</t>
  </si>
  <si>
    <t>14.04.2023 19:39:28</t>
  </si>
  <si>
    <t>14.04.2023 19:39:30</t>
  </si>
  <si>
    <t>14.04.2023 19:39:31</t>
  </si>
  <si>
    <t>14.04.2023 19:39:34</t>
  </si>
  <si>
    <t>14.04.2023 19:39:36</t>
  </si>
  <si>
    <t>14.04.2023 19:39:37</t>
  </si>
  <si>
    <t>14.04.2023 19:39:39</t>
  </si>
  <si>
    <t>14.04.2023 19:39:54</t>
  </si>
  <si>
    <t>14.04.2023 19:39:55</t>
  </si>
  <si>
    <t>14.04.2023 19:39:57</t>
  </si>
  <si>
    <t>14.04.2023 19:39:58</t>
  </si>
  <si>
    <t>14.04.2023 19:40:00</t>
  </si>
  <si>
    <t>14.04.2023 19:40:01</t>
  </si>
  <si>
    <t>14.04.2023 19:40:03</t>
  </si>
  <si>
    <t>14.04.2023 19:40:04</t>
  </si>
  <si>
    <t>14.04.2023 19:40:07</t>
  </si>
  <si>
    <t>14.04.2023 19:40:09</t>
  </si>
  <si>
    <t>14.04.2023 19:40:12</t>
  </si>
  <si>
    <t>14.04.2023 19:40:13</t>
  </si>
  <si>
    <t>14.04.2023 19:42:40</t>
  </si>
  <si>
    <t>14.04.2023 19:42:41</t>
  </si>
  <si>
    <t>14.04.2023 19:42:44</t>
  </si>
  <si>
    <t>14.04.2023 19:42:46</t>
  </si>
  <si>
    <t>14.04.2023 19:42:47</t>
  </si>
  <si>
    <t>14.04.2023 19:42:49</t>
  </si>
  <si>
    <t>14.04.2023 19:42:50</t>
  </si>
  <si>
    <t>14.04.2023 19:43:19</t>
  </si>
  <si>
    <t>14.04.2023 19:43:20</t>
  </si>
  <si>
    <t>14.04.2023 19:43:22</t>
  </si>
  <si>
    <t>14.04.2023 19:43:23</t>
  </si>
  <si>
    <t>14.04.2023 19:43:25</t>
  </si>
  <si>
    <t>14.04.2023 19:44:47</t>
  </si>
  <si>
    <t>14.04.2023 19:44:49</t>
  </si>
  <si>
    <t>14.04.2023 19:44:50</t>
  </si>
  <si>
    <t>14.04.2023 19:44:52</t>
  </si>
  <si>
    <t>14.04.2023 19:44:55</t>
  </si>
  <si>
    <t>14.04.2023 19:44:56</t>
  </si>
  <si>
    <t>14.04.2023 19:44:58</t>
  </si>
  <si>
    <t>14.04.2023 19:44:59</t>
  </si>
  <si>
    <t>14.04.2023 19:45:02</t>
  </si>
  <si>
    <t>14.04.2023 19:45:20</t>
  </si>
  <si>
    <t>14.04.2023 19:45:22</t>
  </si>
  <si>
    <t>14.04.2023 19:45:23</t>
  </si>
  <si>
    <t>14.04.2023 19:45:25</t>
  </si>
  <si>
    <t>14.04.2023 19:45:26</t>
  </si>
  <si>
    <t>14.04.2023 19:45:28</t>
  </si>
  <si>
    <t>14.04.2023 19:45:29</t>
  </si>
  <si>
    <t>14.04.2023 19:45:40</t>
  </si>
  <si>
    <t>14.04.2023 19:45:41</t>
  </si>
  <si>
    <t>14.04.2023 19:45:43</t>
  </si>
  <si>
    <t>14.04.2023 19:45:44</t>
  </si>
  <si>
    <t>14.04.2023 19:45:46</t>
  </si>
  <si>
    <t>14.04.2023 19:45:49</t>
  </si>
  <si>
    <t>14.04.2023 19:46:13</t>
  </si>
  <si>
    <t>14.04.2023 19:46:14</t>
  </si>
  <si>
    <t>14.04.2023 19:46:16</t>
  </si>
  <si>
    <t>14.04.2023 19:46:19</t>
  </si>
  <si>
    <t>14.04.2023 19:46:20</t>
  </si>
  <si>
    <t>14.04.2023 19:46:22</t>
  </si>
  <si>
    <t>14.04.2023 19:46:23</t>
  </si>
  <si>
    <t>14.04.2023 19:46:52</t>
  </si>
  <si>
    <t>14.04.2023 19:46:53</t>
  </si>
  <si>
    <t>14.04.2023 19:46:55</t>
  </si>
  <si>
    <t>14.04.2023 19:46:56</t>
  </si>
  <si>
    <t>14.04.2023 19:46:58</t>
  </si>
  <si>
    <t>14.04.2023 19:46:59</t>
  </si>
  <si>
    <t>14.04.2023 19:47:53</t>
  </si>
  <si>
    <t>14.04.2023 19:47:56</t>
  </si>
  <si>
    <t>14.04.2023 19:47:59</t>
  </si>
  <si>
    <t>14.04.2023 19:48:01</t>
  </si>
  <si>
    <t>14.04.2023 19:48:02</t>
  </si>
  <si>
    <t>14.04.2023 19:48:04</t>
  </si>
  <si>
    <t>14.04.2023 19:48:05</t>
  </si>
  <si>
    <t>14.04.2023 19:49:45</t>
  </si>
  <si>
    <t>14.04.2023 19:49:47</t>
  </si>
  <si>
    <t>14.04.2023 19:49:48</t>
  </si>
  <si>
    <t>14.04.2023 19:49:50</t>
  </si>
  <si>
    <t>14.04.2023 19:49:51</t>
  </si>
  <si>
    <t>14.04.2023 19:49:53</t>
  </si>
  <si>
    <t>14.04.2023 19:49:54</t>
  </si>
  <si>
    <t>14.04.2023 19:53:27</t>
  </si>
  <si>
    <t>14.04.2023 19:53:29</t>
  </si>
  <si>
    <t>14.04.2023 19:53:30</t>
  </si>
  <si>
    <t>14.04.2023 19:53:32</t>
  </si>
  <si>
    <t>14.04.2023 19:53:47</t>
  </si>
  <si>
    <t>14.04.2023 19:53:48</t>
  </si>
  <si>
    <t>14.04.2023 19:53:51</t>
  </si>
  <si>
    <t>14.04.2023 19:53:53</t>
  </si>
  <si>
    <t>14.04.2023 19:53:54</t>
  </si>
  <si>
    <t>14.04.2023 19:53:56</t>
  </si>
  <si>
    <t>14.04.2023 19:53:57</t>
  </si>
  <si>
    <t>14.04.2023 19:54:45</t>
  </si>
  <si>
    <t>14.04.2023 19:54:47</t>
  </si>
  <si>
    <t>14.04.2023 19:54:48</t>
  </si>
  <si>
    <t>14.04.2023 19:54:51</t>
  </si>
  <si>
    <t>14.04.2023 19:55:00</t>
  </si>
  <si>
    <t>14.04.2023 19:55:02</t>
  </si>
  <si>
    <t>14.04.2023 19:55:03</t>
  </si>
  <si>
    <t>14.04.2023 19:55:05</t>
  </si>
  <si>
    <t>14.04.2023 19:55:06</t>
  </si>
  <si>
    <t>14.04.2023 19:55:41</t>
  </si>
  <si>
    <t>14.04.2023 19:55:42</t>
  </si>
  <si>
    <t>14.04.2023 19:55:44</t>
  </si>
  <si>
    <t>14.04.2023 19:55:45</t>
  </si>
  <si>
    <t>14.04.2023 19:55:47</t>
  </si>
  <si>
    <t>14.04.2023 19:55:48</t>
  </si>
  <si>
    <t>14.04.2023 19:55:50</t>
  </si>
  <si>
    <t>14.04.2023 19:56:44</t>
  </si>
  <si>
    <t>14.04.2023 19:56:45</t>
  </si>
  <si>
    <t>14.04.2023 19:56:47</t>
  </si>
  <si>
    <t>14.04.2023 19:56:48</t>
  </si>
  <si>
    <t>14.04.2023 19:58:36</t>
  </si>
  <si>
    <t>14.04.2023 19:58:38</t>
  </si>
  <si>
    <t>14.04.2023 19:58:39</t>
  </si>
  <si>
    <t>14.04.2023 19:58:41</t>
  </si>
  <si>
    <t>14.04.2023 19:58:42</t>
  </si>
  <si>
    <t>14.04.2023 19:58:44</t>
  </si>
  <si>
    <t>14.04.2023 19:58:45</t>
  </si>
  <si>
    <t>14.04.2023 19:58:47</t>
  </si>
  <si>
    <t>14.04.2023 19:58:48</t>
  </si>
  <si>
    <t>14.04.2023 20:00:54</t>
  </si>
  <si>
    <t>14.04.2023 20:00:56</t>
  </si>
  <si>
    <t>14.04.2023 20:00:57</t>
  </si>
  <si>
    <t>14.04.2023 20:00:59</t>
  </si>
  <si>
    <t>14.04.2023 20:01:00</t>
  </si>
  <si>
    <t>14.04.2023 20:01:02</t>
  </si>
  <si>
    <t>14.04.2023 20:01:05</t>
  </si>
  <si>
    <t>14.04.2023 20:04:18</t>
  </si>
  <si>
    <t>14.04.2023 20:04:20</t>
  </si>
  <si>
    <t>14.04.2023 20:04:21</t>
  </si>
  <si>
    <t>14.04.2023 20:04:23</t>
  </si>
  <si>
    <t>14.04.2023 20:04:24</t>
  </si>
  <si>
    <t>14.04.2023 20:04:26</t>
  </si>
  <si>
    <t>14.04.2023 20:04:27</t>
  </si>
  <si>
    <t>14.04.2023 20:04:29</t>
  </si>
  <si>
    <t>14.04.2023 20:04:30</t>
  </si>
  <si>
    <t>14.04.2023 20:05:33</t>
  </si>
  <si>
    <t>14.04.2023 20:05:35</t>
  </si>
  <si>
    <t>14.04.2023 20:05:36</t>
  </si>
  <si>
    <t>14.04.2023 20:05:38</t>
  </si>
  <si>
    <t>14.04.2023 20:05:39</t>
  </si>
  <si>
    <t>14.04.2023 20:05:41</t>
  </si>
  <si>
    <t>14.04.2023 20:08:32</t>
  </si>
  <si>
    <t>14.04.2023 20:08:33</t>
  </si>
  <si>
    <t>14.04.2023 20:08:35</t>
  </si>
  <si>
    <t>14.04.2023 20:08:36</t>
  </si>
  <si>
    <t>14.04.2023 20:08:39</t>
  </si>
  <si>
    <t>14.04.2023 20:08:41</t>
  </si>
  <si>
    <t>14.04.2023 20:08:42</t>
  </si>
  <si>
    <t>14.04.2023 20:08:44</t>
  </si>
  <si>
    <t>14.04.2023 20:08:45</t>
  </si>
  <si>
    <t>14.04.2023 20:08:47</t>
  </si>
  <si>
    <t>14.04.2023 20:08:48</t>
  </si>
  <si>
    <t>14.04.2023 20:08:50</t>
  </si>
  <si>
    <t>14.04.2023 20:09:45</t>
  </si>
  <si>
    <t>14.04.2023 20:09:47</t>
  </si>
  <si>
    <t>14.04.2023 20:09:48</t>
  </si>
  <si>
    <t>14.04.2023 20:09:50</t>
  </si>
  <si>
    <t>14.04.2023 20:09:51</t>
  </si>
  <si>
    <t>14.04.2023 20:09:59</t>
  </si>
  <si>
    <t>14.04.2023 20:10:02</t>
  </si>
  <si>
    <t>14.04.2023 20:10:03</t>
  </si>
  <si>
    <t>14.04.2023 20:10:05</t>
  </si>
  <si>
    <t>14.04.2023 20:10:06</t>
  </si>
  <si>
    <t>14.04.2023 20:10:08</t>
  </si>
  <si>
    <t>14.04.2023 20:10:09</t>
  </si>
  <si>
    <t>14.04.2023 20:12:09</t>
  </si>
  <si>
    <t>14.04.2023 20:12:11</t>
  </si>
  <si>
    <t>14.04.2023 20:12:12</t>
  </si>
  <si>
    <t>14.04.2023 20:12:14</t>
  </si>
  <si>
    <t>14.04.2023 20:12:15</t>
  </si>
  <si>
    <t>14.04.2023 20:12:17</t>
  </si>
  <si>
    <t>14.04.2023 20:12:18</t>
  </si>
  <si>
    <t>14.04.2023 20:12:20</t>
  </si>
  <si>
    <t>14.04.2023 20:12:21</t>
  </si>
  <si>
    <t>14.04.2023 20:12:30</t>
  </si>
  <si>
    <t>14.04.2023 20:12:32</t>
  </si>
  <si>
    <t>14.04.2023 20:12:33</t>
  </si>
  <si>
    <t>14.04.2023 20:12:35</t>
  </si>
  <si>
    <t>14.04.2023 20:12:36</t>
  </si>
  <si>
    <t>14.04.2023 20:12:38</t>
  </si>
  <si>
    <t>14.04.2023 20:13:38</t>
  </si>
  <si>
    <t>14.04.2023 20:13:39</t>
  </si>
  <si>
    <t>14.04.2023 20:13:41</t>
  </si>
  <si>
    <t>14.04.2023 20:13:42</t>
  </si>
  <si>
    <t>14.04.2023 20:13:44</t>
  </si>
  <si>
    <t>14.04.2023 20:13:45</t>
  </si>
  <si>
    <t>14.04.2023 20:14:02</t>
  </si>
  <si>
    <t>14.04.2023 20:14:23</t>
  </si>
  <si>
    <t>14.04.2023 20:14:24</t>
  </si>
  <si>
    <t>14.04.2023 20:14:26</t>
  </si>
  <si>
    <t>14.04.2023 20:14:29</t>
  </si>
  <si>
    <t>14.04.2023 20:14:30</t>
  </si>
  <si>
    <t>14.04.2023 20:14:32</t>
  </si>
  <si>
    <t>14.04.2023 20:14:35</t>
  </si>
  <si>
    <t>14.04.2023 20:14:36</t>
  </si>
  <si>
    <t>14.04.2023 20:15:33</t>
  </si>
  <si>
    <t>14.04.2023 20:15:34</t>
  </si>
  <si>
    <t>14.04.2023 20:15:36</t>
  </si>
  <si>
    <t>14.04.2023 20:15:37</t>
  </si>
  <si>
    <t>14.04.2023 20:15:39</t>
  </si>
  <si>
    <t>14.04.2023 20:15:42</t>
  </si>
  <si>
    <t>14.04.2023 20:15:54</t>
  </si>
  <si>
    <t>14.04.2023 20:15:55</t>
  </si>
  <si>
    <t>14.04.2023 20:15:57</t>
  </si>
  <si>
    <t>14.04.2023 20:15:58</t>
  </si>
  <si>
    <t>14.04.2023 20:16:00</t>
  </si>
  <si>
    <t>14.04.2023 20:16:01</t>
  </si>
  <si>
    <t>14.04.2023 20:16:03</t>
  </si>
  <si>
    <t>14.04.2023 20:18:49</t>
  </si>
  <si>
    <t>14.04.2023 20:18:51</t>
  </si>
  <si>
    <t>14.04.2023 20:18:52</t>
  </si>
  <si>
    <t>14.04.2023 20:18:54</t>
  </si>
  <si>
    <t>14.04.2023 20:18:55</t>
  </si>
  <si>
    <t>14.04.2023 20:18:57</t>
  </si>
  <si>
    <t>14.04.2023 20:18:58</t>
  </si>
  <si>
    <t>14.04.2023 20:19:00</t>
  </si>
  <si>
    <t>14.04.2023 20:19:01</t>
  </si>
  <si>
    <t>14.04.2023 20:19:28</t>
  </si>
  <si>
    <t>14.04.2023 20:25:04</t>
  </si>
  <si>
    <t>14.04.2023 20:25:06</t>
  </si>
  <si>
    <t>14.04.2023 20:25:07</t>
  </si>
  <si>
    <t>14.04.2023 20:25:09</t>
  </si>
  <si>
    <t>14.04.2023 20:25:10</t>
  </si>
  <si>
    <t>14.04.2023 20:25:12</t>
  </si>
  <si>
    <t>14.04.2023 20:25:13</t>
  </si>
  <si>
    <t>14.04.2023 20:25:15</t>
  </si>
  <si>
    <t>14.04.2023 20:25:16</t>
  </si>
  <si>
    <t>14.04.2023 20:25:19</t>
  </si>
  <si>
    <t>14.04.2023 20:26:10</t>
  </si>
  <si>
    <t>14.04.2023 20:26:12</t>
  </si>
  <si>
    <t>14.04.2023 20:26:15</t>
  </si>
  <si>
    <t>14.04.2023 20:26:16</t>
  </si>
  <si>
    <t>14.04.2023 20:26:18</t>
  </si>
  <si>
    <t>14.04.2023 20:26:19</t>
  </si>
  <si>
    <t>14.04.2023 20:26:21</t>
  </si>
  <si>
    <t>14.04.2023 20:26:22</t>
  </si>
  <si>
    <t>14.04.2023 20:31:36</t>
  </si>
  <si>
    <t>14.04.2023 20:31:37</t>
  </si>
  <si>
    <t>14.04.2023 20:31:39</t>
  </si>
  <si>
    <t>14.04.2023 20:31:40</t>
  </si>
  <si>
    <t>14.04.2023 20:31:42</t>
  </si>
  <si>
    <t>14.04.2023 20:31:43</t>
  </si>
  <si>
    <t>14.04.2023 20:32:00</t>
  </si>
  <si>
    <t>14.04.2023 20:32:01</t>
  </si>
  <si>
    <t>14.04.2023 20:32:03</t>
  </si>
  <si>
    <t>14.04.2023 20:32:04</t>
  </si>
  <si>
    <t>14.04.2023 20:32:06</t>
  </si>
  <si>
    <t>14.04.2023 20:32:07</t>
  </si>
  <si>
    <t>14.04.2023 20:32:09</t>
  </si>
  <si>
    <t>14.04.2023 20:34:42</t>
  </si>
  <si>
    <t>14.04.2023 20:34:43</t>
  </si>
  <si>
    <t>14.04.2023 20:34:45</t>
  </si>
  <si>
    <t>14.04.2023 20:34:46</t>
  </si>
  <si>
    <t>14.04.2023 20:34:48</t>
  </si>
  <si>
    <t>14.04.2023 20:34:49</t>
  </si>
  <si>
    <t>14.04.2023 20:34:51</t>
  </si>
  <si>
    <t>14.04.2023 20:35:15</t>
  </si>
  <si>
    <t>14.04.2023 20:35:16</t>
  </si>
  <si>
    <t>14.04.2023 20:35:19</t>
  </si>
  <si>
    <t>14.04.2023 20:35:21</t>
  </si>
  <si>
    <t>14.04.2023 20:36:34</t>
  </si>
  <si>
    <t>14.04.2023 20:36:36</t>
  </si>
  <si>
    <t>14.04.2023 20:36:37</t>
  </si>
  <si>
    <t>14.04.2023 20:36:39</t>
  </si>
  <si>
    <t>14.04.2023 20:36:40</t>
  </si>
  <si>
    <t>14.04.2023 20:36:42</t>
  </si>
  <si>
    <t>14.04.2023 20:36:43</t>
  </si>
  <si>
    <t>14.04.2023 20:39:06</t>
  </si>
  <si>
    <t>14.04.2023 20:39:07</t>
  </si>
  <si>
    <t>14.04.2023 20:39:09</t>
  </si>
  <si>
    <t>14.04.2023 20:39:12</t>
  </si>
  <si>
    <t>14.04.2023 20:39:13</t>
  </si>
  <si>
    <t>14.04.2023 20:39:15</t>
  </si>
  <si>
    <t>14.04.2023 20:39:16</t>
  </si>
  <si>
    <t>14.04.2023 20:39:18</t>
  </si>
  <si>
    <t>14.04.2023 20:39:39</t>
  </si>
  <si>
    <t>14.04.2023 20:39:40</t>
  </si>
  <si>
    <t>14.04.2023 20:39:42</t>
  </si>
  <si>
    <t>14.04.2023 20:39:43</t>
  </si>
  <si>
    <t>14.04.2023 20:39:45</t>
  </si>
  <si>
    <t>14.04.2023 20:39:46</t>
  </si>
  <si>
    <t>14.04.2023 20:39:49</t>
  </si>
  <si>
    <t>14.04.2023 20:42:19</t>
  </si>
  <si>
    <t>14.04.2023 20:42:22</t>
  </si>
  <si>
    <t>14.04.2023 20:43:31</t>
  </si>
  <si>
    <t>14.04.2023 20:43:33</t>
  </si>
  <si>
    <t>14.04.2023 20:43:36</t>
  </si>
  <si>
    <t>14.04.2023 20:43:37</t>
  </si>
  <si>
    <t>14.04.2023 20:51:18</t>
  </si>
  <si>
    <t>14.04.2023 20:51:19</t>
  </si>
  <si>
    <t>14.04.2023 20:51:21</t>
  </si>
  <si>
    <t>14.04.2023 20:51:22</t>
  </si>
  <si>
    <t>14.04.2023 20:51:24</t>
  </si>
  <si>
    <t>14.04.2023 20:51:25</t>
  </si>
  <si>
    <t>14.04.2023 20:52:19</t>
  </si>
  <si>
    <t>14.04.2023 20:52:21</t>
  </si>
  <si>
    <t>14.04.2023 20:52:22</t>
  </si>
  <si>
    <t>14.04.2023 20:52:24</t>
  </si>
  <si>
    <t>14.04.2023 20:52:25</t>
  </si>
  <si>
    <t>14.04.2023 20:52:27</t>
  </si>
  <si>
    <t>14.04.2023 20:52:28</t>
  </si>
  <si>
    <t>14.04.2023 20:53:39</t>
  </si>
  <si>
    <t>14.04.2023 20:53:40</t>
  </si>
  <si>
    <t>14.04.2023 20:53:42</t>
  </si>
  <si>
    <t>14.04.2023 20:53:43</t>
  </si>
  <si>
    <t>14.04.2023 20:53:46</t>
  </si>
  <si>
    <t>14.04.2023 20:55:31</t>
  </si>
  <si>
    <t>14.04.2023 20:55:33</t>
  </si>
  <si>
    <t>14.04.2023 20:55:34</t>
  </si>
  <si>
    <t>14.04.2023 20:55:36</t>
  </si>
  <si>
    <t>14.04.2023 20:55:37</t>
  </si>
  <si>
    <t>14.04.2023 20:55:39</t>
  </si>
  <si>
    <t>14.04.2023 20:56:49</t>
  </si>
  <si>
    <t>14.04.2023 20:56:51</t>
  </si>
  <si>
    <t>14.04.2023 20:56:52</t>
  </si>
  <si>
    <t>14.04.2023 20:56:54</t>
  </si>
  <si>
    <t>14.04.2023 20:56:55</t>
  </si>
  <si>
    <t>14.04.2023 20:59:24</t>
  </si>
  <si>
    <t>14.04.2023 20:59:25</t>
  </si>
  <si>
    <t>14.04.2023 20:59:27</t>
  </si>
  <si>
    <t>14.04.2023 20:59:30</t>
  </si>
  <si>
    <t>14.04.2023 20:59:31</t>
  </si>
  <si>
    <t>14.04.2023 20:59:33</t>
  </si>
  <si>
    <t>14.04.2023 21:00:00</t>
  </si>
  <si>
    <t>14.04.2023 21:00:01</t>
  </si>
  <si>
    <t>14.04.2023 21:00:04</t>
  </si>
  <si>
    <t>14.04.2023 21:00:06</t>
  </si>
  <si>
    <t>14.04.2023 21:00:07</t>
  </si>
  <si>
    <t>14.04.2023 21:00:09</t>
  </si>
  <si>
    <t>14.04.2023 21:00:12</t>
  </si>
  <si>
    <t>14.04.2023 21:00:21</t>
  </si>
  <si>
    <t>14.04.2023 21:00:22</t>
  </si>
  <si>
    <t>14.04.2023 21:00:24</t>
  </si>
  <si>
    <t>14.04.2023 21:00:25</t>
  </si>
  <si>
    <t>14.04.2023 21:00:27</t>
  </si>
  <si>
    <t>14.04.2023 21:00:28</t>
  </si>
  <si>
    <t>14.04.2023 21:00:30</t>
  </si>
  <si>
    <t>14.04.2023 21:00:31</t>
  </si>
  <si>
    <t>14.04.2023 21:00:33</t>
  </si>
  <si>
    <t>14.04.2023 21:05:03</t>
  </si>
  <si>
    <t>14.04.2023 21:05:04</t>
  </si>
  <si>
    <t>14.04.2023 21:05:06</t>
  </si>
  <si>
    <t>14.04.2023 21:05:07</t>
  </si>
  <si>
    <t>14.04.2023 21:05:09</t>
  </si>
  <si>
    <t>14.04.2023 21:07:00</t>
  </si>
  <si>
    <t>14.04.2023 21:07:01</t>
  </si>
  <si>
    <t>14.04.2023 21:07:03</t>
  </si>
  <si>
    <t>14.04.2023 21:07:04</t>
  </si>
  <si>
    <t>14.04.2023 21:07:22</t>
  </si>
  <si>
    <t>14.04.2023 21:07:24</t>
  </si>
  <si>
    <t>14.04.2023 21:07:25</t>
  </si>
  <si>
    <t>14.04.2023 21:07:27</t>
  </si>
  <si>
    <t>14.04.2023 21:07:28</t>
  </si>
  <si>
    <t>14.04.2023 21:07:30</t>
  </si>
  <si>
    <t>14.04.2023 21:07:43</t>
  </si>
  <si>
    <t>14.04.2023 21:07:45</t>
  </si>
  <si>
    <t>14.04.2023 21:07:46</t>
  </si>
  <si>
    <t>14.04.2023 21:07:48</t>
  </si>
  <si>
    <t>14.04.2023 21:07:49</t>
  </si>
  <si>
    <t>14.04.2023 21:07:51</t>
  </si>
  <si>
    <t>14.04.2023 21:07:52</t>
  </si>
  <si>
    <t>14.04.2023 21:07:54</t>
  </si>
  <si>
    <t>14.04.2023 21:08:00</t>
  </si>
  <si>
    <t>14.04.2023 21:08:01</t>
  </si>
  <si>
    <t>14.04.2023 21:08:03</t>
  </si>
  <si>
    <t>14.04.2023 21:08:04</t>
  </si>
  <si>
    <t>14.04.2023 21:08:06</t>
  </si>
  <si>
    <t>14.04.2023 21:08:07</t>
  </si>
  <si>
    <t>14.04.2023 21:08:09</t>
  </si>
  <si>
    <t>14.04.2023 21:08:10</t>
  </si>
  <si>
    <t>14.04.2023 21:08:12</t>
  </si>
  <si>
    <t>14.04.2023 21:08:15</t>
  </si>
  <si>
    <t>14.04.2023 21:08:54</t>
  </si>
  <si>
    <t>14.04.2023 21:08:55</t>
  </si>
  <si>
    <t>14.04.2023 21:08:57</t>
  </si>
  <si>
    <t>14.04.2023 21:08:58</t>
  </si>
  <si>
    <t>14.04.2023 21:09:00</t>
  </si>
  <si>
    <t>14.04.2023 21:09:01</t>
  </si>
  <si>
    <t>14.04.2023 21:10:46</t>
  </si>
  <si>
    <t>14.04.2023 21:10:48</t>
  </si>
  <si>
    <t>14.04.2023 21:10:49</t>
  </si>
  <si>
    <t>14.04.2023 21:10:51</t>
  </si>
  <si>
    <t>14.04.2023 21:10:52</t>
  </si>
  <si>
    <t>14.04.2023 21:10:54</t>
  </si>
  <si>
    <t>14.04.2023 21:10:55</t>
  </si>
  <si>
    <t>14.04.2023 21:12:09</t>
  </si>
  <si>
    <t>14.04.2023 21:12:10</t>
  </si>
  <si>
    <t>14.04.2023 21:12:12</t>
  </si>
  <si>
    <t>14.04.2023 21:12:13</t>
  </si>
  <si>
    <t>14.04.2023 21:12:15</t>
  </si>
  <si>
    <t>14.04.2023 21:12:16</t>
  </si>
  <si>
    <t>14.04.2023 21:12:18</t>
  </si>
  <si>
    <t>14.04.2023 21:12:19</t>
  </si>
  <si>
    <t>14.04.2023 21:12:21</t>
  </si>
  <si>
    <t>14.04.2023 21:12:22</t>
  </si>
  <si>
    <t>14.04.2023 21:12:24</t>
  </si>
  <si>
    <t>14.04.2023 21:12:25</t>
  </si>
  <si>
    <t>14.04.2023 21:12:27</t>
  </si>
  <si>
    <t>14.04.2023 21:12:28</t>
  </si>
  <si>
    <t>14.04.2023 21:12:30</t>
  </si>
  <si>
    <t>14.04.2023 21:12:48</t>
  </si>
  <si>
    <t>14.04.2023 21:12:51</t>
  </si>
  <si>
    <t>14.04.2023 21:13:15</t>
  </si>
  <si>
    <t>14.04.2023 21:13:19</t>
  </si>
  <si>
    <t>14.04.2023 21:13:21</t>
  </si>
  <si>
    <t>14.04.2023 21:13:22</t>
  </si>
  <si>
    <t>14.04.2023 21:13:25</t>
  </si>
  <si>
    <t>14.04.2023 21:13:26</t>
  </si>
  <si>
    <t>14.04.2023 21:13:28</t>
  </si>
  <si>
    <t>14.04.2023 21:13:29</t>
  </si>
  <si>
    <t>14.04.2023 21:14:11</t>
  </si>
  <si>
    <t>14.04.2023 21:14:13</t>
  </si>
  <si>
    <t>14.04.2023 21:14:14</t>
  </si>
  <si>
    <t>14.04.2023 21:14:16</t>
  </si>
  <si>
    <t>14.04.2023 21:14:17</t>
  </si>
  <si>
    <t>14.04.2023 21:14:19</t>
  </si>
  <si>
    <t>14.04.2023 21:14:20</t>
  </si>
  <si>
    <t>14.04.2023 21:14:22</t>
  </si>
  <si>
    <t>14.04.2023 21:14:23</t>
  </si>
  <si>
    <t>14.04.2023 21:14:25</t>
  </si>
  <si>
    <t>14.04.2023 21:14:37</t>
  </si>
  <si>
    <t>14.04.2023 21:14:38</t>
  </si>
  <si>
    <t>14.04.2023 21:14:40</t>
  </si>
  <si>
    <t>14.04.2023 21:14:43</t>
  </si>
  <si>
    <t>14.04.2023 21:14:44</t>
  </si>
  <si>
    <t>14.04.2023 21:14:46</t>
  </si>
  <si>
    <t>14.04.2023 21:14:47</t>
  </si>
  <si>
    <t>14.04.2023 21:14:50</t>
  </si>
  <si>
    <t>14.04.2023 21:14:52</t>
  </si>
  <si>
    <t>14.04.2023 21:17:44</t>
  </si>
  <si>
    <t>14.04.2023 21:17:46</t>
  </si>
  <si>
    <t>14.04.2023 21:17:47</t>
  </si>
  <si>
    <t>14.04.2023 21:17:49</t>
  </si>
  <si>
    <t>14.04.2023 21:17:50</t>
  </si>
  <si>
    <t>14.04.2023 21:17:52</t>
  </si>
  <si>
    <t>14.04.2023 21:17:53</t>
  </si>
  <si>
    <t>14.04.2023 21:20:10</t>
  </si>
  <si>
    <t>14.04.2023 21:20:11</t>
  </si>
  <si>
    <t>14.04.2023 21:20:13</t>
  </si>
  <si>
    <t>14.04.2023 21:20:14</t>
  </si>
  <si>
    <t>14.04.2023 21:20:16</t>
  </si>
  <si>
    <t>14.04.2023 21:20:17</t>
  </si>
  <si>
    <t>14.04.2023 21:20:19</t>
  </si>
  <si>
    <t>14.04.2023 21:20:44</t>
  </si>
  <si>
    <t>14.04.2023 21:20:46</t>
  </si>
  <si>
    <t>14.04.2023 21:20:47</t>
  </si>
  <si>
    <t>14.04.2023 21:20:49</t>
  </si>
  <si>
    <t>14.04.2023 21:20:50</t>
  </si>
  <si>
    <t>14.04.2023 21:20:52</t>
  </si>
  <si>
    <t>14.04.2023 21:20:53</t>
  </si>
  <si>
    <t>14.04.2023 21:21:16</t>
  </si>
  <si>
    <t>14.04.2023 21:21:17</t>
  </si>
  <si>
    <t>14.04.2023 21:21:19</t>
  </si>
  <si>
    <t>14.04.2023 21:21:20</t>
  </si>
  <si>
    <t>14.04.2023 21:21:22</t>
  </si>
  <si>
    <t>14.04.2023 21:23:43</t>
  </si>
  <si>
    <t>14.04.2023 21:23:44</t>
  </si>
  <si>
    <t>14.04.2023 21:23:46</t>
  </si>
  <si>
    <t>14.04.2023 21:23:47</t>
  </si>
  <si>
    <t>14.04.2023 21:23:49</t>
  </si>
  <si>
    <t>14.04.2023 21:23:50</t>
  </si>
  <si>
    <t>14.04.2023 21:23:52</t>
  </si>
  <si>
    <t>14.04.2023 21:23:58</t>
  </si>
  <si>
    <t>14.04.2023 21:23:59</t>
  </si>
  <si>
    <t>14.04.2023 21:24:01</t>
  </si>
  <si>
    <t>14.04.2023 21:24:02</t>
  </si>
  <si>
    <t>14.04.2023 21:24:04</t>
  </si>
  <si>
    <t>14.04.2023 21:24:05</t>
  </si>
  <si>
    <t>14.04.2023 21:25:16</t>
  </si>
  <si>
    <t>14.04.2023 21:25:17</t>
  </si>
  <si>
    <t>14.04.2023 21:25:22</t>
  </si>
  <si>
    <t>14.04.2023 21:25:23</t>
  </si>
  <si>
    <t>14.04.2023 21:25:25</t>
  </si>
  <si>
    <t>14.04.2023 21:25:26</t>
  </si>
  <si>
    <t>14.04.2023 21:25:50</t>
  </si>
  <si>
    <t>14.04.2023 21:25:53</t>
  </si>
  <si>
    <t>14.04.2023 21:25:55</t>
  </si>
  <si>
    <t>14.04.2023 21:25:56</t>
  </si>
  <si>
    <t>14.04.2023 21:25:58</t>
  </si>
  <si>
    <t>14.04.2023 21:26:05</t>
  </si>
  <si>
    <t>14.04.2023 21:26:08</t>
  </si>
  <si>
    <t>14.04.2023 21:26:10</t>
  </si>
  <si>
    <t>14.04.2023 21:26:11</t>
  </si>
  <si>
    <t>14.04.2023 21:26:55</t>
  </si>
  <si>
    <t>14.04.2023 21:26:56</t>
  </si>
  <si>
    <t>14.04.2023 21:26:58</t>
  </si>
  <si>
    <t>14.04.2023 21:26:59</t>
  </si>
  <si>
    <t>14.04.2023 21:27:01</t>
  </si>
  <si>
    <t>14.04.2023 21:28:10</t>
  </si>
  <si>
    <t>14.04.2023 21:28:11</t>
  </si>
  <si>
    <t>14.04.2023 21:28:13</t>
  </si>
  <si>
    <t>14.04.2023 21:28:14</t>
  </si>
  <si>
    <t>14.04.2023 21:28:16</t>
  </si>
  <si>
    <t>14.04.2023 21:28:17</t>
  </si>
  <si>
    <t>14.04.2023 21:28:19</t>
  </si>
  <si>
    <t>14.04.2023 21:30:56</t>
  </si>
  <si>
    <t>14.04.2023 21:30:58</t>
  </si>
  <si>
    <t>14.04.2023 21:30:59</t>
  </si>
  <si>
    <t>14.04.2023 21:31:01</t>
  </si>
  <si>
    <t>14.04.2023 21:31:02</t>
  </si>
  <si>
    <t>14.04.2023 21:31:04</t>
  </si>
  <si>
    <t>14.04.2023 21:31:07</t>
  </si>
  <si>
    <t>14.04.2023 21:31:08</t>
  </si>
  <si>
    <t>14.04.2023 21:31:10</t>
  </si>
  <si>
    <t>14.04.2023 21:31:11</t>
  </si>
  <si>
    <t>14.04.2023 21:31:13</t>
  </si>
  <si>
    <t>14.04.2023 21:31:14</t>
  </si>
  <si>
    <t>14.04.2023 21:31:16</t>
  </si>
  <si>
    <t>14.04.2023 21:31:17</t>
  </si>
  <si>
    <t>14.04.2023 21:33:16</t>
  </si>
  <si>
    <t>14.04.2023 21:33:17</t>
  </si>
  <si>
    <t>14.04.2023 21:33:19</t>
  </si>
  <si>
    <t>14.04.2023 21:33:20</t>
  </si>
  <si>
    <t>14.04.2023 21:33:22</t>
  </si>
  <si>
    <t>14.04.2023 21:33:23</t>
  </si>
  <si>
    <t>14.04.2023 21:34:31</t>
  </si>
  <si>
    <t>14.04.2023 21:34:32</t>
  </si>
  <si>
    <t>14.04.2023 21:34:34</t>
  </si>
  <si>
    <t>14.04.2023 21:34:35</t>
  </si>
  <si>
    <t>14.04.2023 21:34:37</t>
  </si>
  <si>
    <t>14.04.2023 21:34:38</t>
  </si>
  <si>
    <t>14.04.2023 21:34:40</t>
  </si>
  <si>
    <t>14.04.2023 21:37:30</t>
  </si>
  <si>
    <t>14.04.2023 21:37:32</t>
  </si>
  <si>
    <t>14.04.2023 21:37:33</t>
  </si>
  <si>
    <t>14.04.2023 21:46:51</t>
  </si>
  <si>
    <t>14.04.2023 21:46:53</t>
  </si>
  <si>
    <t>14.04.2023 21:46:54</t>
  </si>
  <si>
    <t>14.04.2023 21:46:56</t>
  </si>
  <si>
    <t>14.04.2023 21:46:57</t>
  </si>
  <si>
    <t>14.04.2023 21:46:59</t>
  </si>
  <si>
    <t>14.04.2023 21:47:00</t>
  </si>
  <si>
    <t>14.04.2023 21:50:48</t>
  </si>
  <si>
    <t>14.04.2023 21:50:50</t>
  </si>
  <si>
    <t>14.04.2023 21:50:51</t>
  </si>
  <si>
    <t>14.04.2023 21:50:53</t>
  </si>
  <si>
    <t>14.04.2023 21:50:54</t>
  </si>
  <si>
    <t>14.04.2023 21:50:56</t>
  </si>
  <si>
    <t>14.04.2023 21:50:57</t>
  </si>
  <si>
    <t>14.04.2023 21:55:15</t>
  </si>
  <si>
    <t>14.04.2023 21:56:09</t>
  </si>
  <si>
    <t>14.04.2023 21:56:11</t>
  </si>
  <si>
    <t>14.04.2023 21:56:12</t>
  </si>
  <si>
    <t>14.04.2023 21:56:14</t>
  </si>
  <si>
    <t>14.04.2023 21:56:15</t>
  </si>
  <si>
    <t>14.04.2023 21:58:24</t>
  </si>
  <si>
    <t>14.04.2023 21:58:26</t>
  </si>
  <si>
    <t>14.04.2023 21:58:27</t>
  </si>
  <si>
    <t>14.04.2023 21:58:29</t>
  </si>
  <si>
    <t>14.04.2023 21:58:30</t>
  </si>
  <si>
    <t>14.04.2023 21:58:32</t>
  </si>
  <si>
    <t>14.04.2023 21:58:53</t>
  </si>
  <si>
    <t>14.04.2023 21:58:54</t>
  </si>
  <si>
    <t>14.04.2023 21:58:56</t>
  </si>
  <si>
    <t>14.04.2023 21:58:57</t>
  </si>
  <si>
    <t>14.04.2023 21:58:59</t>
  </si>
  <si>
    <t>14.04.2023 21:59:00</t>
  </si>
  <si>
    <t>14.04.2023 21:59:09</t>
  </si>
  <si>
    <t>14.04.2023 21:59:11</t>
  </si>
  <si>
    <t>14.04.2023 21:59:12</t>
  </si>
  <si>
    <t>14.04.2023 21:59:14</t>
  </si>
  <si>
    <t>14.04.2023 21:59:15</t>
  </si>
  <si>
    <t>14.04.2023 21:59:17</t>
  </si>
  <si>
    <t>14.04.2023 21:59:18</t>
  </si>
  <si>
    <t>14.04.2023 22:01:47</t>
  </si>
  <si>
    <t>14.04.2023 22:01:48</t>
  </si>
  <si>
    <t>14.04.2023 22:01:50</t>
  </si>
  <si>
    <t>14.04.2023 22:01:51</t>
  </si>
  <si>
    <t>14.04.2023 22:01:53</t>
  </si>
  <si>
    <t>14.04.2023 22:01:54</t>
  </si>
  <si>
    <t>14.04.2023 22:01:56</t>
  </si>
  <si>
    <t>14.04.2023 22:02:17</t>
  </si>
  <si>
    <t>14.04.2023 22:02:18</t>
  </si>
  <si>
    <t>14.04.2023 22:02:20</t>
  </si>
  <si>
    <t>14.04.2023 22:02:21</t>
  </si>
  <si>
    <t>14.04.2023 22:02:23</t>
  </si>
  <si>
    <t>14.04.2023 22:02:24</t>
  </si>
  <si>
    <t>14.04.2023 22:02:32</t>
  </si>
  <si>
    <t>14.04.2023 22:02:33</t>
  </si>
  <si>
    <t>14.04.2023 22:02:35</t>
  </si>
  <si>
    <t>14.04.2023 22:02:36</t>
  </si>
  <si>
    <t>14.04.2023 22:02:38</t>
  </si>
  <si>
    <t>14.04.2023 22:07:23</t>
  </si>
  <si>
    <t>14.04.2023 22:07:24</t>
  </si>
  <si>
    <t>14.04.2023 22:07:26</t>
  </si>
  <si>
    <t>14.04.2023 22:07:27</t>
  </si>
  <si>
    <t>14.04.2023 22:07:29</t>
  </si>
  <si>
    <t>14.04.2023 22:07:30</t>
  </si>
  <si>
    <t>14.04.2023 22:07:32</t>
  </si>
  <si>
    <t>14.04.2023 22:08:53</t>
  </si>
  <si>
    <t>14.04.2023 22:08:54</t>
  </si>
  <si>
    <t>14.04.2023 22:08:56</t>
  </si>
  <si>
    <t>14.04.2023 22:08:57</t>
  </si>
  <si>
    <t>14.04.2023 22:08:59</t>
  </si>
  <si>
    <t>14.04.2023 22:13:09</t>
  </si>
  <si>
    <t>14.04.2023 22:13:11</t>
  </si>
  <si>
    <t>14.04.2023 22:13:12</t>
  </si>
  <si>
    <t>14.04.2023 22:13:14</t>
  </si>
  <si>
    <t>14.04.2023 22:13:15</t>
  </si>
  <si>
    <t>14.04.2023 22:13:17</t>
  </si>
  <si>
    <t>14.04.2023 22:13:54</t>
  </si>
  <si>
    <t>14.04.2023 22:13:56</t>
  </si>
  <si>
    <t>14.04.2023 22:13:57</t>
  </si>
  <si>
    <t>14.04.2023 22:13:59</t>
  </si>
  <si>
    <t>14.04.2023 22:14:00</t>
  </si>
  <si>
    <t>14.04.2023 22:14:02</t>
  </si>
  <si>
    <t>14.04.2023 22:14:03</t>
  </si>
  <si>
    <t>14.04.2023 22:14:05</t>
  </si>
  <si>
    <t>14.04.2023 22:14:14</t>
  </si>
  <si>
    <t>14.04.2023 22:14:15</t>
  </si>
  <si>
    <t>14.04.2023 22:14:23</t>
  </si>
  <si>
    <t>14.04.2023 22:14:26</t>
  </si>
  <si>
    <t>14.04.2023 22:15:14</t>
  </si>
  <si>
    <t>14.04.2023 22:15:15</t>
  </si>
  <si>
    <t>14.04.2023 22:15:17</t>
  </si>
  <si>
    <t>14.04.2023 22:15:18</t>
  </si>
  <si>
    <t>14.04.2023 22:15:20</t>
  </si>
  <si>
    <t>14.04.2023 22:15:21</t>
  </si>
  <si>
    <t>14.04.2023 22:15:23</t>
  </si>
  <si>
    <t>14.04.2023 22:16:05</t>
  </si>
  <si>
    <t>14.04.2023 22:16:06</t>
  </si>
  <si>
    <t>14.04.2023 22:16:08</t>
  </si>
  <si>
    <t>14.04.2023 22:16:11</t>
  </si>
  <si>
    <t>14.04.2023 22:16:12</t>
  </si>
  <si>
    <t>14.04.2023 22:16:15</t>
  </si>
  <si>
    <t>14.04.2023 22:20:15</t>
  </si>
  <si>
    <t>14.04.2023 22:20:17</t>
  </si>
  <si>
    <t>14.04.2023 22:20:18</t>
  </si>
  <si>
    <t>14.04.2023 22:20:20</t>
  </si>
  <si>
    <t>14.04.2023 22:20:21</t>
  </si>
  <si>
    <t>14.04.2023 22:20:23</t>
  </si>
  <si>
    <t>14.04.2023 22:22:54</t>
  </si>
  <si>
    <t>14.04.2023 22:22:56</t>
  </si>
  <si>
    <t>14.04.2023 22:22:57</t>
  </si>
  <si>
    <t>14.04.2023 22:22:59</t>
  </si>
  <si>
    <t>14.04.2023 22:23:00</t>
  </si>
  <si>
    <t>14.04.2023 22:23:02</t>
  </si>
  <si>
    <t>14.04.2023 22:23:03</t>
  </si>
  <si>
    <t>14.04.2023 22:25:06</t>
  </si>
  <si>
    <t>14.04.2023 22:25:08</t>
  </si>
  <si>
    <t>14.04.2023 22:25:09</t>
  </si>
  <si>
    <t>14.04.2023 22:25:11</t>
  </si>
  <si>
    <t>14.04.2023 22:25:12</t>
  </si>
  <si>
    <t>14.04.2023 22:25:21</t>
  </si>
  <si>
    <t>14.04.2023 22:25:23</t>
  </si>
  <si>
    <t>14.04.2023 22:26:59</t>
  </si>
  <si>
    <t>14.04.2023 22:27:00</t>
  </si>
  <si>
    <t>14.04.2023 22:27:02</t>
  </si>
  <si>
    <t>14.04.2023 22:27:05</t>
  </si>
  <si>
    <t>14.04.2023 22:27:06</t>
  </si>
  <si>
    <t>14.04.2023 22:27:08</t>
  </si>
  <si>
    <t>14.04.2023 22:27:09</t>
  </si>
  <si>
    <t>14.04.2023 22:27:41</t>
  </si>
  <si>
    <t>14.04.2023 22:27:44</t>
  </si>
  <si>
    <t>14.04.2023 22:27:45</t>
  </si>
  <si>
    <t>14.04.2023 22:27:47</t>
  </si>
  <si>
    <t>14.04.2023 22:27:50</t>
  </si>
  <si>
    <t>14.04.2023 22:30:39</t>
  </si>
  <si>
    <t>14.04.2023 22:30:41</t>
  </si>
  <si>
    <t>14.04.2023 22:30:42</t>
  </si>
  <si>
    <t>14.04.2023 22:30:44</t>
  </si>
  <si>
    <t>14.04.2023 22:30:45</t>
  </si>
  <si>
    <t>14.04.2023 22:30:47</t>
  </si>
  <si>
    <t>14.04.2023 22:30:48</t>
  </si>
  <si>
    <t>14.04.2023 22:30:50</t>
  </si>
  <si>
    <t>14.04.2023 22:31:17</t>
  </si>
  <si>
    <t>14.04.2023 22:31:18</t>
  </si>
  <si>
    <t>14.04.2023 22:31:21</t>
  </si>
  <si>
    <t>14.04.2023 22:31:26</t>
  </si>
  <si>
    <t>14.04.2023 22:31:27</t>
  </si>
  <si>
    <t>14.04.2023 22:31:29</t>
  </si>
  <si>
    <t>14.04.2023 22:31:30</t>
  </si>
  <si>
    <t>14.04.2023 22:42:50</t>
  </si>
  <si>
    <t>14.04.2023 22:42:51</t>
  </si>
  <si>
    <t>14.04.2023 22:42:53</t>
  </si>
  <si>
    <t>14.04.2023 22:42:54</t>
  </si>
  <si>
    <t>14.04.2023 22:42:56</t>
  </si>
  <si>
    <t>14.04.2023 22:42:57</t>
  </si>
  <si>
    <t>14.04.2023 22:42:59</t>
  </si>
  <si>
    <t>14.04.2023 22:46:47</t>
  </si>
  <si>
    <t>14.04.2023 22:46:48</t>
  </si>
  <si>
    <t>14.04.2023 22:46:50</t>
  </si>
  <si>
    <t>14.04.2023 22:46:51</t>
  </si>
  <si>
    <t>14.04.2023 22:46:54</t>
  </si>
  <si>
    <t>14.04.2023 22:50:20</t>
  </si>
  <si>
    <t>14.04.2023 22:50:21</t>
  </si>
  <si>
    <t>14.04.2023 22:50:23</t>
  </si>
  <si>
    <t>14.04.2023 22:50:24</t>
  </si>
  <si>
    <t>14.04.2023 22:50:26</t>
  </si>
  <si>
    <t>14.04.2023 22:50:27</t>
  </si>
  <si>
    <t>14.04.2023 22:51:36</t>
  </si>
  <si>
    <t>14.04.2023 22:51:39</t>
  </si>
  <si>
    <t>14.04.2023 22:51:41</t>
  </si>
  <si>
    <t>14.04.2023 22:51:42</t>
  </si>
  <si>
    <t>14.04.2023 22:51:44</t>
  </si>
  <si>
    <t>14.04.2023 23:00:12</t>
  </si>
  <si>
    <t>14.04.2023 23:00:14</t>
  </si>
  <si>
    <t>14.04.2023 23:00:15</t>
  </si>
  <si>
    <t>14.04.2023 23:00:17</t>
  </si>
  <si>
    <t>14.04.2023 23:00:18</t>
  </si>
  <si>
    <t>14.04.2023 23:00:20</t>
  </si>
  <si>
    <t>14.04.2023 23:01:03</t>
  </si>
  <si>
    <t>14.04.2023 23:01:05</t>
  </si>
  <si>
    <t>14.04.2023 23:01:06</t>
  </si>
  <si>
    <t>14.04.2023 23:01:08</t>
  </si>
  <si>
    <t>14.04.2023 23:01:09</t>
  </si>
  <si>
    <t>14.04.2023 23:01:11</t>
  </si>
  <si>
    <t>14.04.2023 23:07:21</t>
  </si>
  <si>
    <t>14.04.2023 23:07:23</t>
  </si>
  <si>
    <t>14.04.2023 23:07:24</t>
  </si>
  <si>
    <t>14.04.2023 23:07:26</t>
  </si>
  <si>
    <t>14.04.2023 23:07:27</t>
  </si>
  <si>
    <t>14.04.2023 23:07:29</t>
  </si>
  <si>
    <t>14.04.2023 23:09:59</t>
  </si>
  <si>
    <t>14.04.2023 23:10:00</t>
  </si>
  <si>
    <t>14.04.2023 23:10:02</t>
  </si>
  <si>
    <t>14.04.2023 23:10:03</t>
  </si>
  <si>
    <t>14.04.2023 23:10:05</t>
  </si>
  <si>
    <t>14.04.2023 23:10:06</t>
  </si>
  <si>
    <t>14.04.2023 23:12:14</t>
  </si>
  <si>
    <t>14.04.2023 23:12:15</t>
  </si>
  <si>
    <t>14.04.2023 23:12:17</t>
  </si>
  <si>
    <t>14.04.2023 23:12:20</t>
  </si>
  <si>
    <t>14.04.2023 23:12:21</t>
  </si>
  <si>
    <t>14.04.2023 23:14:11</t>
  </si>
  <si>
    <t>14.04.2023 23:14:12</t>
  </si>
  <si>
    <t>14.04.2023 23:14:15</t>
  </si>
  <si>
    <t>14.04.2023 23:14:17</t>
  </si>
  <si>
    <t>14.04.2023 23:14:18</t>
  </si>
  <si>
    <t>14.04.2023 23:14:20</t>
  </si>
  <si>
    <t>14.04.2023 23:17:18</t>
  </si>
  <si>
    <t>14.04.2023 23:17:20</t>
  </si>
  <si>
    <t>14.04.2023 23:17:21</t>
  </si>
  <si>
    <t>14.04.2023 23:17:23</t>
  </si>
  <si>
    <t>14.04.2023 23:17:24</t>
  </si>
  <si>
    <t>14.04.2023 23:17:26</t>
  </si>
  <si>
    <t>14.04.2023 23:17:27</t>
  </si>
  <si>
    <t>14.04.2023 23:18:00</t>
  </si>
  <si>
    <t>14.04.2023 23:18:02</t>
  </si>
  <si>
    <t>14.04.2023 23:18:03</t>
  </si>
  <si>
    <t>14.04.2023 23:18:05</t>
  </si>
  <si>
    <t>14.04.2023 23:18:06</t>
  </si>
  <si>
    <t>14.04.2023 23:18:08</t>
  </si>
  <si>
    <t>14.04.2023 23:29:08</t>
  </si>
  <si>
    <t>14.04.2023 23:29:09</t>
  </si>
  <si>
    <t>14.04.2023 23:29:11</t>
  </si>
  <si>
    <t>14.04.2023 23:29:12</t>
  </si>
  <si>
    <t>14.04.2023 23:29:14</t>
  </si>
  <si>
    <t>14.04.2023 23:34:26</t>
  </si>
  <si>
    <t>14.04.2023 23:34:27</t>
  </si>
  <si>
    <t>14.04.2023 23:34:29</t>
  </si>
  <si>
    <t>14.04.2023 23:34:30</t>
  </si>
  <si>
    <t>14.04.2023 23:34:32</t>
  </si>
  <si>
    <t>14.04.2023 23:34:33</t>
  </si>
  <si>
    <t>14.04.2023 23:36:54</t>
  </si>
  <si>
    <t>14.04.2023 23:36:56</t>
  </si>
  <si>
    <t>14.04.2023 23:36:57</t>
  </si>
  <si>
    <t>14.04.2023 23:36:59</t>
  </si>
  <si>
    <t>14.04.2023 23:37:00</t>
  </si>
  <si>
    <t>14.04.2023 23:37:54</t>
  </si>
  <si>
    <t>14.04.2023 23:37:56</t>
  </si>
  <si>
    <t>14.04.2023 23:37:57</t>
  </si>
  <si>
    <t>14.04.2023 23:37:59</t>
  </si>
  <si>
    <t>14.04.2023 23:38:00</t>
  </si>
  <si>
    <t>14.04.2023 23:38:02</t>
  </si>
  <si>
    <t>14.04.2023 23:43:18</t>
  </si>
  <si>
    <t>14.04.2023 23:43:20</t>
  </si>
  <si>
    <t>14.04.2023 23:43:21</t>
  </si>
  <si>
    <t>14.04.2023 23:43:24</t>
  </si>
  <si>
    <t>14.04.2023 23:43:26</t>
  </si>
  <si>
    <t>14.04.2023 23:45:24</t>
  </si>
  <si>
    <t>14.04.2023 23:45:26</t>
  </si>
  <si>
    <t>14.04.2023 23:45:29</t>
  </si>
  <si>
    <t>14.04.2023 23:45:30</t>
  </si>
  <si>
    <t>14.04.2023 23:45:32</t>
  </si>
  <si>
    <t>14.04.2023 23:45:33</t>
  </si>
  <si>
    <t>14.04.2023 23:45:35</t>
  </si>
  <si>
    <t>14.04.2023 23:45:36</t>
  </si>
  <si>
    <t>14.04.2023 23:45:38</t>
  </si>
  <si>
    <t>14.04.2023 23:45:39</t>
  </si>
  <si>
    <t>15.04.2023 00:03:57</t>
  </si>
  <si>
    <t>15.04.2023 00:03:59</t>
  </si>
  <si>
    <t>15.04.2023 00:04:00</t>
  </si>
  <si>
    <t>15.04.2023 00:04:02</t>
  </si>
  <si>
    <t>15.04.2023 00:04:03</t>
  </si>
  <si>
    <t>15.04.2023 00:04:05</t>
  </si>
  <si>
    <t>15.04.2023 00:30:33</t>
  </si>
  <si>
    <t>15.04.2023 01:00:14</t>
  </si>
  <si>
    <t>15.04.2023 01:00:15</t>
  </si>
  <si>
    <t>15.04.2023 01:00:17</t>
  </si>
  <si>
    <t>15.04.2023 01:00:18</t>
  </si>
  <si>
    <t>15.04.2023 01:00:20</t>
  </si>
  <si>
    <t>15.04.2023 01:00:21</t>
  </si>
  <si>
    <t>15.04.2023 01:03:45</t>
  </si>
  <si>
    <t>15.04.2023 01:03:50</t>
  </si>
  <si>
    <t>15.04.2023 01:03:51</t>
  </si>
  <si>
    <t>15.04.2023 01:03:53</t>
  </si>
  <si>
    <t>15.04.2023 01:03:54</t>
  </si>
  <si>
    <t>15.04.2023 01:25:45</t>
  </si>
  <si>
    <t>15.04.2023 01:25:47</t>
  </si>
  <si>
    <t>15.04.2023 01:25:48</t>
  </si>
  <si>
    <t>15.04.2023 01:25:50</t>
  </si>
  <si>
    <t>15.04.2023 01:25:51</t>
  </si>
  <si>
    <t>15.04.2023 01:25:53</t>
  </si>
  <si>
    <t>15.04.2023 01:25:54</t>
  </si>
  <si>
    <t>15.04.2023 02:38:41</t>
  </si>
  <si>
    <t>15.04.2023 02:41:47</t>
  </si>
  <si>
    <t>15.04.2023 02:41:48</t>
  </si>
  <si>
    <t>15.04.2023 02:41:50</t>
  </si>
  <si>
    <t>15.04.2023 02:41:51</t>
  </si>
  <si>
    <t>15.04.2023 02:41:53</t>
  </si>
  <si>
    <t>15.04.2023 02:44:45</t>
  </si>
  <si>
    <t>15.04.2023 02:44:48</t>
  </si>
  <si>
    <t>15.04.2023 02:44:50</t>
  </si>
  <si>
    <t>15.04.2023 02:44:51</t>
  </si>
  <si>
    <t>15.04.2023 02:44:53</t>
  </si>
  <si>
    <t>15.04.2023 02:55:50</t>
  </si>
  <si>
    <t>15.04.2023 02:55:51</t>
  </si>
  <si>
    <t>15.04.2023 02:55:53</t>
  </si>
  <si>
    <t>15.04.2023 02:55:54</t>
  </si>
  <si>
    <t>15.04.2023 02:55:56</t>
  </si>
  <si>
    <t>15.04.2023 02:55:57</t>
  </si>
  <si>
    <t>15.04.2023 02:55:59</t>
  </si>
  <si>
    <t>15.04.2023 03:01:17</t>
  </si>
  <si>
    <t>15.04.2023 03:01:18</t>
  </si>
  <si>
    <t>15.04.2023 03:01:21</t>
  </si>
  <si>
    <t>15.04.2023 03:01:23</t>
  </si>
  <si>
    <t>15.04.2023 03:01:24</t>
  </si>
  <si>
    <t>15.04.2023 03:02:24</t>
  </si>
  <si>
    <t>15.04.2023 03:02:26</t>
  </si>
  <si>
    <t>15.04.2023 03:02:27</t>
  </si>
  <si>
    <t>15.04.2023 03:02:29</t>
  </si>
  <si>
    <t>15.04.2023 03:02:30</t>
  </si>
  <si>
    <t>15.04.2023 03:11:00</t>
  </si>
  <si>
    <t>15.04.2023 03:11:02</t>
  </si>
  <si>
    <t>15.04.2023 03:11:03</t>
  </si>
  <si>
    <t>15.04.2023 03:11:05</t>
  </si>
  <si>
    <t>15.04.2023 03:11:06</t>
  </si>
  <si>
    <t>15.04.2023 03:11:08</t>
  </si>
  <si>
    <t>15.04.2023 03:11:09</t>
  </si>
  <si>
    <t>15.04.2023 03:11:28</t>
  </si>
  <si>
    <t>15.04.2023 03:11:30</t>
  </si>
  <si>
    <t>15.04.2023 03:11:31</t>
  </si>
  <si>
    <t>15.04.2023 03:11:33</t>
  </si>
  <si>
    <t>15.04.2023 03:11:34</t>
  </si>
  <si>
    <t>15.04.2023 03:11:36</t>
  </si>
  <si>
    <t>15.04.2023 03:36:27</t>
  </si>
  <si>
    <t>15.04.2023 03:36:28</t>
  </si>
  <si>
    <t>15.04.2023 03:36:30</t>
  </si>
  <si>
    <t>15.04.2023 03:36:31</t>
  </si>
  <si>
    <t>15.04.2023 03:36:33</t>
  </si>
  <si>
    <t>15.04.2023 03:36:34</t>
  </si>
  <si>
    <t>15.04.2023 04:10:27</t>
  </si>
  <si>
    <t>15.04.2023 04:10:28</t>
  </si>
  <si>
    <t>15.04.2023 04:10:30</t>
  </si>
  <si>
    <t>15.04.2023 04:10:31</t>
  </si>
  <si>
    <t>15.04.2023 04:10:33</t>
  </si>
  <si>
    <t>15.04.2023 04:10:34</t>
  </si>
  <si>
    <t>15.04.2023 04:10:36</t>
  </si>
  <si>
    <t>15.04.2023 04:34:07</t>
  </si>
  <si>
    <t>15.04.2023 04:34:09</t>
  </si>
  <si>
    <t>15.04.2023 04:38:09</t>
  </si>
  <si>
    <t>15.04.2023 04:38:10</t>
  </si>
  <si>
    <t>15.04.2023 04:38:12</t>
  </si>
  <si>
    <t>15.04.2023 04:38:13</t>
  </si>
  <si>
    <t>15.04.2023 04:38:15</t>
  </si>
  <si>
    <t>15.04.2023 04:38:16</t>
  </si>
  <si>
    <t>15.04.2023 04:38:18</t>
  </si>
  <si>
    <t>15.04.2023 04:38:19</t>
  </si>
  <si>
    <t>15.04.2023 04:38:21</t>
  </si>
  <si>
    <t>15.04.2023 04:53:45</t>
  </si>
  <si>
    <t>15.04.2023 04:53:46</t>
  </si>
  <si>
    <t>15.04.2023 04:53:49</t>
  </si>
  <si>
    <t>15.04.2023 04:53:51</t>
  </si>
  <si>
    <t>15.04.2023 04:53:52</t>
  </si>
  <si>
    <t>15.04.2023 04:53:54</t>
  </si>
  <si>
    <t>15.04.2023 04:53:55</t>
  </si>
  <si>
    <t>15.04.2023 05:23:00</t>
  </si>
  <si>
    <t>15.04.2023 05:23:01</t>
  </si>
  <si>
    <t>15.04.2023 05:23:03</t>
  </si>
  <si>
    <t>15.04.2023 05:23:04</t>
  </si>
  <si>
    <t>15.04.2023 05:23:06</t>
  </si>
  <si>
    <t>15.04.2023 05:23:07</t>
  </si>
  <si>
    <t>15.04.2023 05:27:48</t>
  </si>
  <si>
    <t>15.04.2023 05:27:49</t>
  </si>
  <si>
    <t>15.04.2023 05:27:51</t>
  </si>
  <si>
    <t>15.04.2023 05:27:52</t>
  </si>
  <si>
    <t>15.04.2023 05:27:54</t>
  </si>
  <si>
    <t>15.04.2023 05:27:55</t>
  </si>
  <si>
    <t>15.04.2023 05:32:40</t>
  </si>
  <si>
    <t>15.04.2023 05:32:42</t>
  </si>
  <si>
    <t>15.04.2023 05:32:43</t>
  </si>
  <si>
    <t>15.04.2023 05:32:45</t>
  </si>
  <si>
    <t>15.04.2023 05:32:46</t>
  </si>
  <si>
    <t>15.04.2023 05:32:48</t>
  </si>
  <si>
    <t>15.04.2023 05:36:43</t>
  </si>
  <si>
    <t>15.04.2023 05:36:45</t>
  </si>
  <si>
    <t>15.04.2023 05:36:46</t>
  </si>
  <si>
    <t>15.04.2023 05:36:48</t>
  </si>
  <si>
    <t>15.04.2023 05:36:49</t>
  </si>
  <si>
    <t>15.04.2023 05:36:51</t>
  </si>
  <si>
    <t>15.04.2023 05:37:25</t>
  </si>
  <si>
    <t>15.04.2023 05:37:27</t>
  </si>
  <si>
    <t>15.04.2023 05:37:28</t>
  </si>
  <si>
    <t>15.04.2023 05:37:31</t>
  </si>
  <si>
    <t>15.04.2023 05:37:33</t>
  </si>
  <si>
    <t>15.04.2023 05:37:34</t>
  </si>
  <si>
    <t>15.04.2023 05:37:36</t>
  </si>
  <si>
    <t>15.04.2023 05:39:25</t>
  </si>
  <si>
    <t>15.04.2023 05:39:27</t>
  </si>
  <si>
    <t>15.04.2023 05:39:28</t>
  </si>
  <si>
    <t>15.04.2023 05:39:31</t>
  </si>
  <si>
    <t>15.04.2023 05:39:33</t>
  </si>
  <si>
    <t>15.04.2023 05:39:34</t>
  </si>
  <si>
    <t>15.04.2023 05:39:36</t>
  </si>
  <si>
    <t>15.04.2023 05:45:25</t>
  </si>
  <si>
    <t>15.04.2023 05:45:27</t>
  </si>
  <si>
    <t>15.04.2023 05:45:28</t>
  </si>
  <si>
    <t>15.04.2023 05:45:30</t>
  </si>
  <si>
    <t>15.04.2023 05:49:45</t>
  </si>
  <si>
    <t>15.04.2023 05:49:46</t>
  </si>
  <si>
    <t>15.04.2023 05:49:48</t>
  </si>
  <si>
    <t>15.04.2023 05:49:49</t>
  </si>
  <si>
    <t>15.04.2023 05:49:52</t>
  </si>
  <si>
    <t>15.04.2023 05:49:54</t>
  </si>
  <si>
    <t>15.04.2023 05:49:55</t>
  </si>
  <si>
    <t>15.04.2023 05:55:52</t>
  </si>
  <si>
    <t>15.04.2023 05:55:55</t>
  </si>
  <si>
    <t>15.04.2023 05:55:57</t>
  </si>
  <si>
    <t>15.04.2023 05:55:58</t>
  </si>
  <si>
    <t>15.04.2023 05:56:00</t>
  </si>
  <si>
    <t>15.04.2023 06:01:42</t>
  </si>
  <si>
    <t>15.04.2023 06:01:43</t>
  </si>
  <si>
    <t>15.04.2023 06:01:45</t>
  </si>
  <si>
    <t>15.04.2023 06:01:46</t>
  </si>
  <si>
    <t>15.04.2023 06:01:48</t>
  </si>
  <si>
    <t>15.04.2023 06:01:58</t>
  </si>
  <si>
    <t>15.04.2023 06:02:00</t>
  </si>
  <si>
    <t>15.04.2023 06:02:01</t>
  </si>
  <si>
    <t>15.04.2023 06:02:03</t>
  </si>
  <si>
    <t>15.04.2023 06:02:04</t>
  </si>
  <si>
    <t>15.04.2023 06:08:07</t>
  </si>
  <si>
    <t>15.04.2023 06:08:09</t>
  </si>
  <si>
    <t>15.04.2023 06:08:10</t>
  </si>
  <si>
    <t>15.04.2023 06:08:12</t>
  </si>
  <si>
    <t>15.04.2023 06:08:13</t>
  </si>
  <si>
    <t>15.04.2023 06:10:39</t>
  </si>
  <si>
    <t>15.04.2023 06:10:40</t>
  </si>
  <si>
    <t>15.04.2023 06:10:42</t>
  </si>
  <si>
    <t>15.04.2023 06:10:43</t>
  </si>
  <si>
    <t>15.04.2023 06:10:45</t>
  </si>
  <si>
    <t>15.04.2023 06:10:46</t>
  </si>
  <si>
    <t>15.04.2023 06:10:48</t>
  </si>
  <si>
    <t>15.04.2023 06:10:51</t>
  </si>
  <si>
    <t>15.04.2023 06:20:34</t>
  </si>
  <si>
    <t>15.04.2023 06:20:36</t>
  </si>
  <si>
    <t>15.04.2023 06:20:37</t>
  </si>
  <si>
    <t>15.04.2023 06:20:39</t>
  </si>
  <si>
    <t>15.04.2023 06:20:40</t>
  </si>
  <si>
    <t>15.04.2023 06:21:37</t>
  </si>
  <si>
    <t>15.04.2023 06:21:39</t>
  </si>
  <si>
    <t>15.04.2023 06:21:40</t>
  </si>
  <si>
    <t>15.04.2023 06:21:42</t>
  </si>
  <si>
    <t>15.04.2023 06:21:43</t>
  </si>
  <si>
    <t>15.04.2023 06:21:45</t>
  </si>
  <si>
    <t>15.04.2023 06:21:48</t>
  </si>
  <si>
    <t>15.04.2023 06:21:49</t>
  </si>
  <si>
    <t>15.04.2023 06:21:51</t>
  </si>
  <si>
    <t>15.04.2023 06:21:52</t>
  </si>
  <si>
    <t>15.04.2023 06:21:54</t>
  </si>
  <si>
    <t>15.04.2023 06:21:55</t>
  </si>
  <si>
    <t>15.04.2023 06:21:57</t>
  </si>
  <si>
    <t>15.04.2023 06:23:04</t>
  </si>
  <si>
    <t>15.04.2023 06:23:06</t>
  </si>
  <si>
    <t>15.04.2023 06:23:07</t>
  </si>
  <si>
    <t>15.04.2023 06:23:09</t>
  </si>
  <si>
    <t>15.04.2023 06:23:10</t>
  </si>
  <si>
    <t>15.04.2023 06:23:13</t>
  </si>
  <si>
    <t>15.04.2023 06:24:23</t>
  </si>
  <si>
    <t>15.04.2023 06:24:25</t>
  </si>
  <si>
    <t>15.04.2023 06:24:26</t>
  </si>
  <si>
    <t>15.04.2023 06:24:28</t>
  </si>
  <si>
    <t>15.04.2023 06:24:29</t>
  </si>
  <si>
    <t>15.04.2023 06:24:31</t>
  </si>
  <si>
    <t>15.04.2023 06:24:32</t>
  </si>
  <si>
    <t>15.04.2023 06:24:50</t>
  </si>
  <si>
    <t>15.04.2023 06:24:52</t>
  </si>
  <si>
    <t>15.04.2023 06:24:53</t>
  </si>
  <si>
    <t>15.04.2023 06:24:55</t>
  </si>
  <si>
    <t>15.04.2023 06:24:58</t>
  </si>
  <si>
    <t>15.04.2023 06:24:59</t>
  </si>
  <si>
    <t>15.04.2023 06:25:01</t>
  </si>
  <si>
    <t>15.04.2023 06:25:02</t>
  </si>
  <si>
    <t>15.04.2023 06:25:32</t>
  </si>
  <si>
    <t>15.04.2023 06:25:34</t>
  </si>
  <si>
    <t>15.04.2023 06:25:35</t>
  </si>
  <si>
    <t>15.04.2023 06:25:37</t>
  </si>
  <si>
    <t>15.04.2023 06:25:38</t>
  </si>
  <si>
    <t>15.04.2023 06:25:40</t>
  </si>
  <si>
    <t>15.04.2023 06:26:14</t>
  </si>
  <si>
    <t>15.04.2023 06:26:16</t>
  </si>
  <si>
    <t>15.04.2023 06:26:17</t>
  </si>
  <si>
    <t>15.04.2023 06:26:22</t>
  </si>
  <si>
    <t>15.04.2023 06:26:23</t>
  </si>
  <si>
    <t>15.04.2023 06:26:46</t>
  </si>
  <si>
    <t>15.04.2023 06:26:47</t>
  </si>
  <si>
    <t>15.04.2023 06:26:49</t>
  </si>
  <si>
    <t>15.04.2023 06:26:50</t>
  </si>
  <si>
    <t>15.04.2023 06:26:52</t>
  </si>
  <si>
    <t>15.04.2023 06:26:53</t>
  </si>
  <si>
    <t>15.04.2023 06:29:43</t>
  </si>
  <si>
    <t>15.04.2023 06:29:44</t>
  </si>
  <si>
    <t>15.04.2023 06:29:46</t>
  </si>
  <si>
    <t>15.04.2023 06:29:47</t>
  </si>
  <si>
    <t>15.04.2023 06:29:52</t>
  </si>
  <si>
    <t>15.04.2023 06:30:32</t>
  </si>
  <si>
    <t>15.04.2023 06:30:34</t>
  </si>
  <si>
    <t>15.04.2023 06:30:35</t>
  </si>
  <si>
    <t>15.04.2023 06:30:37</t>
  </si>
  <si>
    <t>15.04.2023 06:30:38</t>
  </si>
  <si>
    <t>15.04.2023 06:30:40</t>
  </si>
  <si>
    <t>15.04.2023 06:30:41</t>
  </si>
  <si>
    <t>15.04.2023 06:30:43</t>
  </si>
  <si>
    <t>15.04.2023 06:31:35</t>
  </si>
  <si>
    <t>15.04.2023 06:31:37</t>
  </si>
  <si>
    <t>15.04.2023 06:31:38</t>
  </si>
  <si>
    <t>15.04.2023 06:31:40</t>
  </si>
  <si>
    <t>15.04.2023 06:31:41</t>
  </si>
  <si>
    <t>15.04.2023 06:31:43</t>
  </si>
  <si>
    <t>15.04.2023 06:33:41</t>
  </si>
  <si>
    <t>15.04.2023 06:33:43</t>
  </si>
  <si>
    <t>15.04.2023 06:33:44</t>
  </si>
  <si>
    <t>15.04.2023 06:35:28</t>
  </si>
  <si>
    <t>15.04.2023 06:35:29</t>
  </si>
  <si>
    <t>15.04.2023 06:35:32</t>
  </si>
  <si>
    <t>15.04.2023 06:35:34</t>
  </si>
  <si>
    <t>15.04.2023 06:35:58</t>
  </si>
  <si>
    <t>15.04.2023 06:35:59</t>
  </si>
  <si>
    <t>15.04.2023 06:36:01</t>
  </si>
  <si>
    <t>15.04.2023 06:36:02</t>
  </si>
  <si>
    <t>15.04.2023 06:36:04</t>
  </si>
  <si>
    <t>15.04.2023 06:36:05</t>
  </si>
  <si>
    <t>15.04.2023 06:37:32</t>
  </si>
  <si>
    <t>15.04.2023 06:37:34</t>
  </si>
  <si>
    <t>15.04.2023 06:37:37</t>
  </si>
  <si>
    <t>15.04.2023 06:37:40</t>
  </si>
  <si>
    <t>15.04.2023 06:37:41</t>
  </si>
  <si>
    <t>15.04.2023 06:37:43</t>
  </si>
  <si>
    <t>15.04.2023 06:38:50</t>
  </si>
  <si>
    <t>15.04.2023 06:38:52</t>
  </si>
  <si>
    <t>15.04.2023 06:38:53</t>
  </si>
  <si>
    <t>15.04.2023 06:38:55</t>
  </si>
  <si>
    <t>15.04.2023 06:38:56</t>
  </si>
  <si>
    <t>15.04.2023 06:38:58</t>
  </si>
  <si>
    <t>15.04.2023 06:38:59</t>
  </si>
  <si>
    <t>15.04.2023 06:39:44</t>
  </si>
  <si>
    <t>15.04.2023 06:39:46</t>
  </si>
  <si>
    <t>15.04.2023 06:39:47</t>
  </si>
  <si>
    <t>15.04.2023 06:39:49</t>
  </si>
  <si>
    <t>15.04.2023 06:39:50</t>
  </si>
  <si>
    <t>15.04.2023 06:40:58</t>
  </si>
  <si>
    <t>15.04.2023 06:40:59</t>
  </si>
  <si>
    <t>15.04.2023 06:41:01</t>
  </si>
  <si>
    <t>15.04.2023 06:41:04</t>
  </si>
  <si>
    <t>15.04.2023 06:41:05</t>
  </si>
  <si>
    <t>15.04.2023 06:41:07</t>
  </si>
  <si>
    <t>15.04.2023 06:41:08</t>
  </si>
  <si>
    <t>15.04.2023 06:41:10</t>
  </si>
  <si>
    <t>15.04.2023 06:41:37</t>
  </si>
  <si>
    <t>15.04.2023 06:41:38</t>
  </si>
  <si>
    <t>15.04.2023 06:41:40</t>
  </si>
  <si>
    <t>15.04.2023 06:41:41</t>
  </si>
  <si>
    <t>15.04.2023 06:41:43</t>
  </si>
  <si>
    <t>15.04.2023 06:41:44</t>
  </si>
  <si>
    <t>15.04.2023 06:41:46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</si>
  <si>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</si>
  <si>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</si>
  <si>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</si>
  <si>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</si>
  <si>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</si>
  <si>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</si>
  <si>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</si>
  <si>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06:43:23</t>
  </si>
  <si>
    <t>15.04.2023 06:43:25</t>
  </si>
  <si>
    <t>15.04.2023 06:43:26</t>
  </si>
  <si>
    <t>15.04.2023 06:43:28</t>
  </si>
  <si>
    <t>15.04.2023 06:43:29</t>
  </si>
  <si>
    <t>15.04.2023 06:46:56</t>
  </si>
  <si>
    <t>15.04.2023 06:46:58</t>
  </si>
  <si>
    <t>15.04.2023 06:46:59</t>
  </si>
  <si>
    <t>15.04.2023 06:47:01</t>
  </si>
  <si>
    <t>15.04.2023 06:47:02</t>
  </si>
  <si>
    <t>15.04.2023 06:47:04</t>
  </si>
  <si>
    <t>15.04.2023 06:47:05</t>
  </si>
  <si>
    <t>15.04.2023 06:47:07</t>
  </si>
  <si>
    <t>15.04.2023 06:47:10</t>
  </si>
  <si>
    <t>15.04.2023 06:47:53</t>
  </si>
  <si>
    <t>15.04.2023 06:47:55</t>
  </si>
  <si>
    <t>15.04.2023 06:47:56</t>
  </si>
  <si>
    <t>15.04.2023 06:47:58</t>
  </si>
  <si>
    <t>15.04.2023 06:47:59</t>
  </si>
  <si>
    <t>15.04.2023 06:48:01</t>
  </si>
  <si>
    <t>15.04.2023 06:48:02</t>
  </si>
  <si>
    <t>15.04.2023 06:48:04</t>
  </si>
  <si>
    <t>15.04.2023 06:48:07</t>
  </si>
  <si>
    <t>15.04.2023 06:48:08</t>
  </si>
  <si>
    <t>15.04.2023 06:48:10</t>
  </si>
  <si>
    <t>15.04.2023 06:48:11</t>
  </si>
  <si>
    <t>15.04.2023 06:48:13</t>
  </si>
  <si>
    <t>15.04.2023 06:49:25</t>
  </si>
  <si>
    <t>15.04.2023 06:49:26</t>
  </si>
  <si>
    <t>15.04.2023 06:49:28</t>
  </si>
  <si>
    <t>15.04.2023 06:49:29</t>
  </si>
  <si>
    <t>15.04.2023 06:49:31</t>
  </si>
  <si>
    <t>15.04.2023 06:49:32</t>
  </si>
  <si>
    <t>15.04.2023 06:49:59</t>
  </si>
  <si>
    <t>15.04.2023 06:50:01</t>
  </si>
  <si>
    <t>15.04.2023 06:50:02</t>
  </si>
  <si>
    <t>15.04.2023 06:50:04</t>
  </si>
  <si>
    <t>15.04.2023 06:50:07</t>
  </si>
  <si>
    <t>15.04.2023 06:50:08</t>
  </si>
  <si>
    <t>15.04.2023 06:50:10</t>
  </si>
  <si>
    <t>15.04.2023 06:50:35</t>
  </si>
  <si>
    <t>15.04.2023 06:50:37</t>
  </si>
  <si>
    <t>15.04.2023 06:50:38</t>
  </si>
  <si>
    <t>15.04.2023 06:50:40</t>
  </si>
  <si>
    <t>15.04.2023 06:50:41</t>
  </si>
  <si>
    <t>15.04.2023 06:50:43</t>
  </si>
  <si>
    <t>15.04.2023 06:50:44</t>
  </si>
  <si>
    <t>15.04.2023 06:51:04</t>
  </si>
  <si>
    <t>15.04.2023 06:51:05</t>
  </si>
  <si>
    <t>15.04.2023 06:51:07</t>
  </si>
  <si>
    <t>15.04.2023 06:51:08</t>
  </si>
  <si>
    <t>15.04.2023 06:51:10</t>
  </si>
  <si>
    <t>15.04.2023 06:51:11</t>
  </si>
  <si>
    <t>15.04.2023 06:51:13</t>
  </si>
  <si>
    <t>15.04.2023 06:51:14</t>
  </si>
  <si>
    <t>15.04.2023 06:51:16</t>
  </si>
  <si>
    <t>15.04.2023 06:51:17</t>
  </si>
  <si>
    <t>15.04.2023 06:51:19</t>
  </si>
  <si>
    <t>15.04.2023 06:51:22</t>
  </si>
  <si>
    <t>15.04.2023 06:51:23</t>
  </si>
  <si>
    <t>15.04.2023 06:51:25</t>
  </si>
  <si>
    <t>15.04.2023 06:51:26</t>
  </si>
  <si>
    <t>15.04.2023 06:51:28</t>
  </si>
  <si>
    <t>15.04.2023 06:51:29</t>
  </si>
  <si>
    <t>15.04.2023 06:55:08</t>
  </si>
  <si>
    <t>15.04.2023 06:55:10</t>
  </si>
  <si>
    <t>15.04.2023 06:55:11</t>
  </si>
  <si>
    <t>15.04.2023 06:55:13</t>
  </si>
  <si>
    <t>15.04.2023 06:55:14</t>
  </si>
  <si>
    <t>15.04.2023 06:55:16</t>
  </si>
  <si>
    <t>15.04.2023 06:55:17</t>
  </si>
  <si>
    <t>15.04.2023 06:55:19</t>
  </si>
  <si>
    <t>15.04.2023 06:55:46</t>
  </si>
  <si>
    <t>15.04.2023 06:55:47</t>
  </si>
  <si>
    <t>15.04.2023 06:55:49</t>
  </si>
  <si>
    <t>15.04.2023 06:55:52</t>
  </si>
  <si>
    <t>15.04.2023 06:55:53</t>
  </si>
  <si>
    <t>15.04.2023 06:56:55</t>
  </si>
  <si>
    <t>15.04.2023 06:57:41</t>
  </si>
  <si>
    <t>15.04.2023 06:57:43</t>
  </si>
  <si>
    <t>15.04.2023 06:57:44</t>
  </si>
  <si>
    <t>15.04.2023 06:57:46</t>
  </si>
  <si>
    <t>15.04.2023 06:57:47</t>
  </si>
  <si>
    <t>15.04.2023 06:57:49</t>
  </si>
  <si>
    <t>15.04.2023 06:57:50</t>
  </si>
  <si>
    <t>15.04.2023 06:57:52</t>
  </si>
  <si>
    <t>15.04.2023 06:57:53</t>
  </si>
  <si>
    <t>15.04.2023 06:58:46</t>
  </si>
  <si>
    <t>15.04.2023 06:58:47</t>
  </si>
  <si>
    <t>15.04.2023 06:58:49</t>
  </si>
  <si>
    <t>15.04.2023 06:58:50</t>
  </si>
  <si>
    <t>15.04.2023 06:58:52</t>
  </si>
  <si>
    <t>15.04.2023 06:58:53</t>
  </si>
  <si>
    <t>15.04.2023 06:58:55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</si>
  <si>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</si>
  <si>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</si>
  <si>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</si>
  <si>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</si>
  <si>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</si>
  <si>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</si>
  <si>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</si>
  <si>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07:00:11</t>
  </si>
  <si>
    <t>15.04.2023 07:00:13</t>
  </si>
  <si>
    <t>15.04.2023 07:00:14</t>
  </si>
  <si>
    <t>15.04.2023 07:00:16</t>
  </si>
  <si>
    <t>15.04.2023 07:00:17</t>
  </si>
  <si>
    <t>15.04.2023 07:00:20</t>
  </si>
  <si>
    <t>15.04.2023 07:00:22</t>
  </si>
  <si>
    <t>15.04.2023 07:00:23</t>
  </si>
  <si>
    <t>15.04.2023 07:01:13</t>
  </si>
  <si>
    <t>15.04.2023 07:01:17</t>
  </si>
  <si>
    <t>15.04.2023 07:02:26</t>
  </si>
  <si>
    <t>15.04.2023 07:02:31</t>
  </si>
  <si>
    <t>15.04.2023 07:02:34</t>
  </si>
  <si>
    <t>15.04.2023 07:02:35</t>
  </si>
  <si>
    <t>15.04.2023 07:03:17</t>
  </si>
  <si>
    <t>15.04.2023 07:03:19</t>
  </si>
  <si>
    <t>15.04.2023 07:03:20</t>
  </si>
  <si>
    <t>15.04.2023 07:04:04</t>
  </si>
  <si>
    <t>15.04.2023 07:04:05</t>
  </si>
  <si>
    <t>15.04.2023 07:04:08</t>
  </si>
  <si>
    <t>15.04.2023 07:04:10</t>
  </si>
  <si>
    <t>15.04.2023 07:04:11</t>
  </si>
  <si>
    <t>15.04.2023 07:04:13</t>
  </si>
  <si>
    <t>15.04.2023 07:04:14</t>
  </si>
  <si>
    <t>15.04.2023 07:04:16</t>
  </si>
  <si>
    <t>15.04.2023 07:04:17</t>
  </si>
  <si>
    <t>15.04.2023 07:04:19</t>
  </si>
  <si>
    <t>15.04.2023 07:05:44</t>
  </si>
  <si>
    <t>15.04.2023 07:05:46</t>
  </si>
  <si>
    <t>15.04.2023 07:05:47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</si>
  <si>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</si>
  <si>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</si>
  <si>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</si>
  <si>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</si>
  <si>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</si>
  <si>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</si>
  <si>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07:06:49</t>
  </si>
  <si>
    <t>15.04.2023 07:06:50</t>
  </si>
  <si>
    <t>15.04.2023 07:07:38</t>
  </si>
  <si>
    <t>15.04.2023 07:07:40</t>
  </si>
  <si>
    <t>15.04.2023 07:07:41</t>
  </si>
  <si>
    <t>15.04.2023 07:07:43</t>
  </si>
  <si>
    <t>15.04.2023 07:07:44</t>
  </si>
  <si>
    <t>15.04.2023 07:07:46</t>
  </si>
  <si>
    <t>15.04.2023 07:07:47</t>
  </si>
  <si>
    <t>15.04.2023 07:08:32</t>
  </si>
  <si>
    <t>15.04.2023 07:08:34</t>
  </si>
  <si>
    <t>15.04.2023 07:08:35</t>
  </si>
  <si>
    <t>15.04.2023 07:08:37</t>
  </si>
  <si>
    <t>15.04.2023 07:08:38</t>
  </si>
  <si>
    <t>15.04.2023 07:08:40</t>
  </si>
  <si>
    <t>15.04.2023 07:08:41</t>
  </si>
  <si>
    <t>15.04.2023 07:09:05</t>
  </si>
  <si>
    <t>15.04.2023 07:09:07</t>
  </si>
  <si>
    <t>15.04.2023 07:09:08</t>
  </si>
  <si>
    <t>15.04.2023 07:09:10</t>
  </si>
  <si>
    <t>15.04.2023 07:09:11</t>
  </si>
  <si>
    <t>15.04.2023 07:09:13</t>
  </si>
  <si>
    <t>15.04.2023 07:09:14</t>
  </si>
  <si>
    <t>15.04.2023 07:09:44</t>
  </si>
  <si>
    <t>15.04.2023 07:09:46</t>
  </si>
  <si>
    <t>15.04.2023 07:09:47</t>
  </si>
  <si>
    <t>15.04.2023 07:09:49</t>
  </si>
  <si>
    <t>15.04.2023 07:09:50</t>
  </si>
  <si>
    <t>15.04.2023 07:09:56</t>
  </si>
  <si>
    <t>15.04.2023 07:09:58</t>
  </si>
  <si>
    <t>15.04.2023 07:09:59</t>
  </si>
  <si>
    <t>15.04.2023 07:10:01</t>
  </si>
  <si>
    <t>15.04.2023 07:10:02</t>
  </si>
  <si>
    <t>15.04.2023 07:10:04</t>
  </si>
  <si>
    <t>15.04.2023 07:10:05</t>
  </si>
  <si>
    <t>15.04.2023 07:10:22</t>
  </si>
  <si>
    <t>15.04.2023 07:10:23</t>
  </si>
  <si>
    <t>15.04.2023 07:10:26</t>
  </si>
  <si>
    <t>15.04.2023 07:10:28</t>
  </si>
  <si>
    <t>15.04.2023 07:10:29</t>
  </si>
  <si>
    <t>15.04.2023 07:10:31</t>
  </si>
  <si>
    <t>15.04.2023 07:10:44</t>
  </si>
  <si>
    <t>15.04.2023 07:10:46</t>
  </si>
  <si>
    <t>15.04.2023 07:10:47</t>
  </si>
  <si>
    <t>15.04.2023 07:10:49</t>
  </si>
  <si>
    <t>15.04.2023 07:10:50</t>
  </si>
  <si>
    <t>15.04.2023 07:10:52</t>
  </si>
  <si>
    <t>15.04.2023 07:10:53</t>
  </si>
  <si>
    <t>15.04.2023 07:10:55</t>
  </si>
  <si>
    <t>15.04.2023 07:13:40</t>
  </si>
  <si>
    <t>15.04.2023 07:13:43</t>
  </si>
  <si>
    <t>15.04.2023 07:13:46</t>
  </si>
  <si>
    <t>15.04.2023 07:13:47</t>
  </si>
  <si>
    <t>15.04.2023 07:13:49</t>
  </si>
  <si>
    <t>15.04.2023 07:13:50</t>
  </si>
  <si>
    <t>15.04.2023 07:13:53</t>
  </si>
  <si>
    <t>15.04.2023 07:15:36</t>
  </si>
  <si>
    <t>15.04.2023 07:15:38</t>
  </si>
  <si>
    <t>15.04.2023 07:15:39</t>
  </si>
  <si>
    <t>15.04.2023 07:15:41</t>
  </si>
  <si>
    <t>15.04.2023 07:15:42</t>
  </si>
  <si>
    <t>15.04.2023 07:15:54</t>
  </si>
  <si>
    <t>15.04.2023 07:15:56</t>
  </si>
  <si>
    <t>15.04.2023 07:15:57</t>
  </si>
  <si>
    <t>15.04.2023 07:15:59</t>
  </si>
  <si>
    <t>15.04.2023 07:16:00</t>
  </si>
  <si>
    <t>15.04.2023 07:16:23</t>
  </si>
  <si>
    <t>15.04.2023 07:16:27</t>
  </si>
  <si>
    <t>15.04.2023 07:16:29</t>
  </si>
  <si>
    <t>15.04.2023 07:16:30</t>
  </si>
  <si>
    <t>15.04.2023 07:16:51</t>
  </si>
  <si>
    <t>15.04.2023 07:16:53</t>
  </si>
  <si>
    <t>15.04.2023 07:16:54</t>
  </si>
  <si>
    <t>15.04.2023 07:16:56</t>
  </si>
  <si>
    <t>15.04.2023 07:16:57</t>
  </si>
  <si>
    <t>15.04.2023 07:16:59</t>
  </si>
  <si>
    <t>15.04.2023 07:17:02</t>
  </si>
  <si>
    <t>15.04.2023 07:19:05</t>
  </si>
  <si>
    <t>15.04.2023 07:19:06</t>
  </si>
  <si>
    <t>15.04.2023 07:19:08</t>
  </si>
  <si>
    <t>15.04.2023 07:19:09</t>
  </si>
  <si>
    <t>15.04.2023 07:19:11</t>
  </si>
  <si>
    <t>15.04.2023 07:19:12</t>
  </si>
  <si>
    <t>15.04.2023 07:22:06</t>
  </si>
  <si>
    <t>15.04.2023 07:22:08</t>
  </si>
  <si>
    <t>15.04.2023 07:22:09</t>
  </si>
  <si>
    <t>15.04.2023 07:22:11</t>
  </si>
  <si>
    <t>15.04.2023 07:22:12</t>
  </si>
  <si>
    <t>15.04.2023 07:22:14</t>
  </si>
  <si>
    <t>15.04.2023 07:22:15</t>
  </si>
  <si>
    <t>15.04.2023 07:24:02</t>
  </si>
  <si>
    <t>15.04.2023 07:24:03</t>
  </si>
  <si>
    <t>15.04.2023 07:24:05</t>
  </si>
  <si>
    <t>15.04.2023 07:24:06</t>
  </si>
  <si>
    <t>15.04.2023 07:24:08</t>
  </si>
  <si>
    <t>15.04.2023 07:24:09</t>
  </si>
  <si>
    <t>15.04.2023 07:24:15</t>
  </si>
  <si>
    <t>15.04.2023 07:24:20</t>
  </si>
  <si>
    <t>15.04.2023 07:24:21</t>
  </si>
  <si>
    <t>15.04.2023 07:24:23</t>
  </si>
  <si>
    <t>15.04.2023 07:24:50</t>
  </si>
  <si>
    <t>15.04.2023 07:24:51</t>
  </si>
  <si>
    <t>15.04.2023 07:24:53</t>
  </si>
  <si>
    <t>15.04.2023 07:24:54</t>
  </si>
  <si>
    <t>15.04.2023 07:24:56</t>
  </si>
  <si>
    <t>15.04.2023 07:24:59</t>
  </si>
  <si>
    <t>15.04.2023 07:25:00</t>
  </si>
  <si>
    <t>15.04.2023 07:25:12</t>
  </si>
  <si>
    <t>15.04.2023 07:25:17</t>
  </si>
  <si>
    <t>15.04.2023 07:25:18</t>
  </si>
  <si>
    <t>15.04.2023 07:25:20</t>
  </si>
  <si>
    <t>15.04.2023 07:25:21</t>
  </si>
  <si>
    <t>15.04.2023 07:25:23</t>
  </si>
  <si>
    <t>15.04.2023 07:25:36</t>
  </si>
  <si>
    <t>15.04.2023 07:25:38</t>
  </si>
  <si>
    <t>15.04.2023 07:25:39</t>
  </si>
  <si>
    <t>15.04.2023 07:25:41</t>
  </si>
  <si>
    <t>15.04.2023 07:25:42</t>
  </si>
  <si>
    <t>15.04.2023 07:25:44</t>
  </si>
  <si>
    <t>15.04.2023 07:26:27</t>
  </si>
  <si>
    <t>15.04.2023 07:26:30</t>
  </si>
  <si>
    <t>15.04.2023 07:26:32</t>
  </si>
  <si>
    <t>15.04.2023 07:26:33</t>
  </si>
  <si>
    <t>15.04.2023 07:26:35</t>
  </si>
  <si>
    <t>15.04.2023 07:26:36</t>
  </si>
  <si>
    <t>15.04.2023 07:26:57</t>
  </si>
  <si>
    <t>15.04.2023 07:26:59</t>
  </si>
  <si>
    <t>15.04.2023 07:27:00</t>
  </si>
  <si>
    <t>15.04.2023 07:27:02</t>
  </si>
  <si>
    <t>15.04.2023 07:27:03</t>
  </si>
  <si>
    <t>15.04.2023 07:27:05</t>
  </si>
  <si>
    <t>15.04.2023 07:27:26</t>
  </si>
  <si>
    <t>15.04.2023 07:27:27</t>
  </si>
  <si>
    <t>15.04.2023 07:27:29</t>
  </si>
  <si>
    <t>15.04.2023 07:27:30</t>
  </si>
  <si>
    <t>15.04.2023 07:27:32</t>
  </si>
  <si>
    <t>15.04.2023 07:27:47</t>
  </si>
  <si>
    <t>15.04.2023 07:27:48</t>
  </si>
  <si>
    <t>15.04.2023 07:27:50</t>
  </si>
  <si>
    <t>15.04.2023 07:27:51</t>
  </si>
  <si>
    <t>15.04.2023 07:27:53</t>
  </si>
  <si>
    <t>15.04.2023 07:27:54</t>
  </si>
  <si>
    <t>15.04.2023 07:27:56</t>
  </si>
  <si>
    <t>15.04.2023 07:27:57</t>
  </si>
  <si>
    <t>15.04.2023 07:28:03</t>
  </si>
  <si>
    <t>15.04.2023 07:28:06</t>
  </si>
  <si>
    <t>15.04.2023 07:28:08</t>
  </si>
  <si>
    <t>15.04.2023 07:28:09</t>
  </si>
  <si>
    <t>15.04.2023 07:28:12</t>
  </si>
  <si>
    <t>15.04.2023 07:30:47</t>
  </si>
  <si>
    <t>15.04.2023 07:30:48</t>
  </si>
  <si>
    <t>15.04.2023 07:30:50</t>
  </si>
  <si>
    <t>15.04.2023 07:30:51</t>
  </si>
  <si>
    <t>15.04.2023 07:30:53</t>
  </si>
  <si>
    <t>15.04.2023 07:30:54</t>
  </si>
  <si>
    <t>15.04.2023 07:30:56</t>
  </si>
  <si>
    <t>15.04.2023 07:32:21</t>
  </si>
  <si>
    <t>15.04.2023 07:32:23</t>
  </si>
  <si>
    <t>15.04.2023 07:32:24</t>
  </si>
  <si>
    <t>15.04.2023 07:32:26</t>
  </si>
  <si>
    <t>15.04.2023 07:32:27</t>
  </si>
  <si>
    <t>15.04.2023 07:32:29</t>
  </si>
  <si>
    <t>15.04.2023 07:32:30</t>
  </si>
  <si>
    <t>15.04.2023 07:33:11</t>
  </si>
  <si>
    <t>15.04.2023 07:33:12</t>
  </si>
  <si>
    <t>15.04.2023 07:33:14</t>
  </si>
  <si>
    <t>15.04.2023 07:33:15</t>
  </si>
  <si>
    <t>15.04.2023 07:33:17</t>
  </si>
  <si>
    <t>15.04.2023 07:33:18</t>
  </si>
  <si>
    <t>15.04.2023 07:35:05</t>
  </si>
  <si>
    <t>15.04.2023 07:35:09</t>
  </si>
  <si>
    <t>15.04.2023 07:35:11</t>
  </si>
  <si>
    <t>15.04.2023 07:35:12</t>
  </si>
  <si>
    <t>15.04.2023 07:35:15</t>
  </si>
  <si>
    <t>15.04.2023 07:36:03</t>
  </si>
  <si>
    <t>15.04.2023 07:36:05</t>
  </si>
  <si>
    <t>15.04.2023 07:36:06</t>
  </si>
  <si>
    <t>15.04.2023 07:36:08</t>
  </si>
  <si>
    <t>15.04.2023 07:36:09</t>
  </si>
  <si>
    <t>15.04.2023 07:36:41</t>
  </si>
  <si>
    <t>15.04.2023 07:36:42</t>
  </si>
  <si>
    <t>15.04.2023 07:36:44</t>
  </si>
  <si>
    <t>15.04.2023 07:36:45</t>
  </si>
  <si>
    <t>15.04.2023 07:36:47</t>
  </si>
  <si>
    <t>15.04.2023 07:36:48</t>
  </si>
  <si>
    <t>15.04.2023 07:37:32</t>
  </si>
  <si>
    <t>15.04.2023 07:37:33</t>
  </si>
  <si>
    <t>15.04.2023 07:37:35</t>
  </si>
  <si>
    <t>15.04.2023 07:37:36</t>
  </si>
  <si>
    <t>15.04.2023 07:37:38</t>
  </si>
  <si>
    <t>15.04.2023 07:37:54</t>
  </si>
  <si>
    <t>15.04.2023 07:41:14</t>
  </si>
  <si>
    <t>15.04.2023 07:41:20</t>
  </si>
  <si>
    <t>15.04.2023 07:41:21</t>
  </si>
  <si>
    <t>15.04.2023 07:41:23</t>
  </si>
  <si>
    <t>15.04.2023 07:41:45</t>
  </si>
  <si>
    <t>15.04.2023 07:41:51</t>
  </si>
  <si>
    <t>15.04.2023 07:41:53</t>
  </si>
  <si>
    <t>15.04.2023 07:41:54</t>
  </si>
  <si>
    <t>15.04.2023 07:42:06</t>
  </si>
  <si>
    <t>15.04.2023 07:42:09</t>
  </si>
  <si>
    <t>15.04.2023 07:42:10</t>
  </si>
  <si>
    <t>15.04.2023 07:42:12</t>
  </si>
  <si>
    <t>15.04.2023 07:42:13</t>
  </si>
  <si>
    <t>15.04.2023 07:42:15</t>
  </si>
  <si>
    <t>15.04.2023 07:42:16</t>
  </si>
  <si>
    <t>15.04.2023 07:44:34</t>
  </si>
  <si>
    <t>15.04.2023 07:44:36</t>
  </si>
  <si>
    <t>15.04.2023 07:44:37</t>
  </si>
  <si>
    <t>15.04.2023 07:44:39</t>
  </si>
  <si>
    <t>15.04.2023 07:44:40</t>
  </si>
  <si>
    <t>15.04.2023 07:44:42</t>
  </si>
  <si>
    <t>15.04.2023 07:44:43</t>
  </si>
  <si>
    <t>15.04.2023 07:45:40</t>
  </si>
  <si>
    <t>15.04.2023 07:45:42</t>
  </si>
  <si>
    <t>15.04.2023 07:45:43</t>
  </si>
  <si>
    <t>15.04.2023 07:45:45</t>
  </si>
  <si>
    <t>15.04.2023 07:45:46</t>
  </si>
  <si>
    <t>15.04.2023 07:45:48</t>
  </si>
  <si>
    <t>15.04.2023 07:45:51</t>
  </si>
  <si>
    <t>15.04.2023 07:45:52</t>
  </si>
  <si>
    <t>15.04.2023 07:46:36</t>
  </si>
  <si>
    <t>15.04.2023 07:46:37</t>
  </si>
  <si>
    <t>15.04.2023 07:46:40</t>
  </si>
  <si>
    <t>15.04.2023 07:46:42</t>
  </si>
  <si>
    <t>15.04.2023 07:46:43</t>
  </si>
  <si>
    <t>15.04.2023 07:46:45</t>
  </si>
  <si>
    <t>15.04.2023 07:46:46</t>
  </si>
  <si>
    <t>15.04.2023 07:46:48</t>
  </si>
  <si>
    <t>15.04.2023 07:47:34</t>
  </si>
  <si>
    <t>15.04.2023 07:47:36</t>
  </si>
  <si>
    <t>15.04.2023 07:47:37</t>
  </si>
  <si>
    <t>15.04.2023 07:47:40</t>
  </si>
  <si>
    <t>15.04.2023 07:47:42</t>
  </si>
  <si>
    <t>15.04.2023 07:47:43</t>
  </si>
  <si>
    <t>15.04.2023 07:47:45</t>
  </si>
  <si>
    <t>15.04.2023 07:47:46</t>
  </si>
  <si>
    <t>15.04.2023 07:49:16</t>
  </si>
  <si>
    <t>15.04.2023 07:49:18</t>
  </si>
  <si>
    <t>15.04.2023 07:49:19</t>
  </si>
  <si>
    <t>15.04.2023 07:49:21</t>
  </si>
  <si>
    <t>15.04.2023 07:49:22</t>
  </si>
  <si>
    <t>15.04.2023 07:49:24</t>
  </si>
  <si>
    <t>15.04.2023 07:49:52</t>
  </si>
  <si>
    <t>15.04.2023 07:49:54</t>
  </si>
  <si>
    <t>15.04.2023 07:49:55</t>
  </si>
  <si>
    <t>15.04.2023 07:49:58</t>
  </si>
  <si>
    <t>15.04.2023 07:50:00</t>
  </si>
  <si>
    <t>15.04.2023 07:50:01</t>
  </si>
  <si>
    <t>15.04.2023 07:50:03</t>
  </si>
  <si>
    <t>15.04.2023 07:50:04</t>
  </si>
  <si>
    <t>15.04.2023 07:50:10</t>
  </si>
  <si>
    <t>15.04.2023 07:50:12</t>
  </si>
  <si>
    <t>15.04.2023 07:50:13</t>
  </si>
  <si>
    <t>15.04.2023 07:50:15</t>
  </si>
  <si>
    <t>15.04.2023 07:50:16</t>
  </si>
  <si>
    <t>15.04.2023 07:51:06</t>
  </si>
  <si>
    <t>15.04.2023 07:51:07</t>
  </si>
  <si>
    <t>15.04.2023 07:51:09</t>
  </si>
  <si>
    <t>15.04.2023 07:51:10</t>
  </si>
  <si>
    <t>15.04.2023 07:51:12</t>
  </si>
  <si>
    <t>15.04.2023 07:51:13</t>
  </si>
  <si>
    <t>15.04.2023 07:54:13</t>
  </si>
  <si>
    <t>15.04.2023 07:54:15</t>
  </si>
  <si>
    <t>15.04.2023 07:54:16</t>
  </si>
  <si>
    <t>15.04.2023 07:54:18</t>
  </si>
  <si>
    <t>15.04.2023 07:54:21</t>
  </si>
  <si>
    <t>15.04.2023 07:54:22</t>
  </si>
  <si>
    <t>15.04.2023 07:54:39</t>
  </si>
  <si>
    <t>15.04.2023 07:54:40</t>
  </si>
  <si>
    <t>15.04.2023 07:54:42</t>
  </si>
  <si>
    <t>15.04.2023 07:54:45</t>
  </si>
  <si>
    <t>15.04.2023 07:55:15</t>
  </si>
  <si>
    <t>15.04.2023 07:55:16</t>
  </si>
  <si>
    <t>15.04.2023 07:55:19</t>
  </si>
  <si>
    <t>15.04.2023 07:55:21</t>
  </si>
  <si>
    <t>15.04.2023 07:55:22</t>
  </si>
  <si>
    <t>15.04.2023 07:55:25</t>
  </si>
  <si>
    <t>15.04.2023 07:55:27</t>
  </si>
  <si>
    <t>15.04.2023 07:55:28</t>
  </si>
  <si>
    <t>15.04.2023 07:55:30</t>
  </si>
  <si>
    <t>15.04.2023 07:55:31</t>
  </si>
  <si>
    <t>15.04.2023 07:55:33</t>
  </si>
  <si>
    <t>15.04.2023 07:55:34</t>
  </si>
  <si>
    <t>15.04.2023 07:55:36</t>
  </si>
  <si>
    <t>15.04.2023 07:56:36</t>
  </si>
  <si>
    <t>15.04.2023 07:56:37</t>
  </si>
  <si>
    <t>15.04.2023 07:56:39</t>
  </si>
  <si>
    <t>15.04.2023 07:56:40</t>
  </si>
  <si>
    <t>15.04.2023 07:57:01</t>
  </si>
  <si>
    <t>15.04.2023 07:57:03</t>
  </si>
  <si>
    <t>15.04.2023 07:57:04</t>
  </si>
  <si>
    <t>15.04.2023 07:57:06</t>
  </si>
  <si>
    <t>15.04.2023 07:57:07</t>
  </si>
  <si>
    <t>15.04.2023 07:57:09</t>
  </si>
  <si>
    <t>15.04.2023 07:57:10</t>
  </si>
  <si>
    <t>15.04.2023 07:57:12</t>
  </si>
  <si>
    <t>15.04.2023 07:57:13</t>
  </si>
  <si>
    <t>15.04.2023 07:57:15</t>
  </si>
  <si>
    <t>15.04.2023 07:57:22</t>
  </si>
  <si>
    <t>15.04.2023 07:57:24</t>
  </si>
  <si>
    <t>15.04.2023 07:58:03</t>
  </si>
  <si>
    <t>15.04.2023 07:58:04</t>
  </si>
  <si>
    <t>15.04.2023 07:58:06</t>
  </si>
  <si>
    <t>15.04.2023 07:58:07</t>
  </si>
  <si>
    <t>15.04.2023 07:58:09</t>
  </si>
  <si>
    <t>15.04.2023 07:58:10</t>
  </si>
  <si>
    <t>15.04.2023 07:58:12</t>
  </si>
  <si>
    <t>15.04.2023 07:58:13</t>
  </si>
  <si>
    <t>15.04.2023 07:58:16</t>
  </si>
  <si>
    <t>15.04.2023 07:58:55</t>
  </si>
  <si>
    <t>15.04.2023 07:58:57</t>
  </si>
  <si>
    <t>15.04.2023 07:58:58</t>
  </si>
  <si>
    <t>15.04.2023 07:59:01</t>
  </si>
  <si>
    <t>15.04.2023 07:59:04</t>
  </si>
  <si>
    <t>15.04.2023 07:59:31</t>
  </si>
  <si>
    <t>15.04.2023 07:59:33</t>
  </si>
  <si>
    <t>15.04.2023 07:59:34</t>
  </si>
  <si>
    <t>15.04.2023 07:59:36</t>
  </si>
  <si>
    <t>15.04.2023 07:59:37</t>
  </si>
  <si>
    <t>15.04.2023 07:59:39</t>
  </si>
  <si>
    <t>15.04.2023 07:59:43</t>
  </si>
  <si>
    <t>15.04.2023 08:00:07</t>
  </si>
  <si>
    <t>15.04.2023 08:00:09</t>
  </si>
  <si>
    <t>15.04.2023 08:00:10</t>
  </si>
  <si>
    <t>15.04.2023 08:00:13</t>
  </si>
  <si>
    <t>15.04.2023 08:00:15</t>
  </si>
  <si>
    <t>15.04.2023 08:00:18</t>
  </si>
  <si>
    <t>15.04.2023 08:01:18</t>
  </si>
  <si>
    <t>15.04.2023 08:01:19</t>
  </si>
  <si>
    <t>15.04.2023 08:01:22</t>
  </si>
  <si>
    <t>15.04.2023 08:01:24</t>
  </si>
  <si>
    <t>15.04.2023 08:01:25</t>
  </si>
  <si>
    <t>15.04.2023 08:01:40</t>
  </si>
  <si>
    <t>15.04.2023 08:01:43</t>
  </si>
  <si>
    <t>15.04.2023 08:01:44</t>
  </si>
  <si>
    <t>15.04.2023 08:01:46</t>
  </si>
  <si>
    <t>15.04.2023 08:03:26</t>
  </si>
  <si>
    <t>15.04.2023 08:03:28</t>
  </si>
  <si>
    <t>15.04.2023 08:03:29</t>
  </si>
  <si>
    <t>15.04.2023 08:03:31</t>
  </si>
  <si>
    <t>15.04.2023 08:03:32</t>
  </si>
  <si>
    <t>15.04.2023 08:03:34</t>
  </si>
  <si>
    <t>15.04.2023 08:03:35</t>
  </si>
  <si>
    <t>15.04.2023 08:03:37</t>
  </si>
  <si>
    <t>15.04.2023 08:03:38</t>
  </si>
  <si>
    <t>15.04.2023 08:03:41</t>
  </si>
  <si>
    <t>15.04.2023 08:05:11</t>
  </si>
  <si>
    <t>15.04.2023 08:05:13</t>
  </si>
  <si>
    <t>15.04.2023 08:05:14</t>
  </si>
  <si>
    <t>15.04.2023 08:05:16</t>
  </si>
  <si>
    <t>15.04.2023 08:05:17</t>
  </si>
  <si>
    <t>15.04.2023 08:05:19</t>
  </si>
  <si>
    <t>15.04.2023 08:05:20</t>
  </si>
  <si>
    <t>15.04.2023 08:05:22</t>
  </si>
  <si>
    <t>15.04.2023 08:05:23</t>
  </si>
  <si>
    <t>15.04.2023 08:05:25</t>
  </si>
  <si>
    <t>15.04.2023 08:05:38</t>
  </si>
  <si>
    <t>15.04.2023 08:05:40</t>
  </si>
  <si>
    <t>15.04.2023 08:05:41</t>
  </si>
  <si>
    <t>15.04.2023 08:05:43</t>
  </si>
  <si>
    <t>15.04.2023 08:05:44</t>
  </si>
  <si>
    <t>15.04.2023 08:05:47</t>
  </si>
  <si>
    <t>15.04.2023 08:05:49</t>
  </si>
  <si>
    <t>15.04.2023 08:05:50</t>
  </si>
  <si>
    <t>15.04.2023 08:07:41</t>
  </si>
  <si>
    <t>15.04.2023 08:07:43</t>
  </si>
  <si>
    <t>15.04.2023 08:07:44</t>
  </si>
  <si>
    <t>15.04.2023 08:07:46</t>
  </si>
  <si>
    <t>15.04.2023 08:07:47</t>
  </si>
  <si>
    <t>15.04.2023 08:07:49</t>
  </si>
  <si>
    <t>15.04.2023 08:07:50</t>
  </si>
  <si>
    <t>15.04.2023 08:07:52</t>
  </si>
  <si>
    <t>15.04.2023 08:07:53</t>
  </si>
  <si>
    <t>15.04.2023 08:07:59</t>
  </si>
  <si>
    <t>15.04.2023 08:08:01</t>
  </si>
  <si>
    <t>15.04.2023 08:08:02</t>
  </si>
  <si>
    <t>15.04.2023 08:08:04</t>
  </si>
  <si>
    <t>15.04.2023 08:08:05</t>
  </si>
  <si>
    <t>15.04.2023 08:08:07</t>
  </si>
  <si>
    <t>15.04.2023 08:08:08</t>
  </si>
  <si>
    <t>15.04.2023 08:08:10</t>
  </si>
  <si>
    <t>15.04.2023 08:10:04</t>
  </si>
  <si>
    <t>15.04.2023 08:10:05</t>
  </si>
  <si>
    <t>15.04.2023 08:10:07</t>
  </si>
  <si>
    <t>15.04.2023 08:10:08</t>
  </si>
  <si>
    <t>15.04.2023 08:10:11</t>
  </si>
  <si>
    <t>15.04.2023 08:10:14</t>
  </si>
  <si>
    <t>15.04.2023 08:10:16</t>
  </si>
  <si>
    <t>15.04.2023 08:10:20</t>
  </si>
  <si>
    <t>15.04.2023 08:10:22</t>
  </si>
  <si>
    <t>15.04.2023 08:10:53</t>
  </si>
  <si>
    <t>15.04.2023 08:10:55</t>
  </si>
  <si>
    <t>15.04.2023 08:10:56</t>
  </si>
  <si>
    <t>15.04.2023 08:10:58</t>
  </si>
  <si>
    <t>15.04.2023 08:10:59</t>
  </si>
  <si>
    <t>15.04.2023 08:11:02</t>
  </si>
  <si>
    <t>15.04.2023 08:12:44</t>
  </si>
  <si>
    <t>15.04.2023 08:12:46</t>
  </si>
  <si>
    <t>15.04.2023 08:12:47</t>
  </si>
  <si>
    <t>15.04.2023 08:12:49</t>
  </si>
  <si>
    <t>15.04.2023 08:12:50</t>
  </si>
  <si>
    <t>15.04.2023 08:12:52</t>
  </si>
  <si>
    <t>15.04.2023 08:14:08</t>
  </si>
  <si>
    <t>15.04.2023 08:14:10</t>
  </si>
  <si>
    <t>15.04.2023 08:14:11</t>
  </si>
  <si>
    <t>15.04.2023 08:14:13</t>
  </si>
  <si>
    <t>15.04.2023 08:14:14</t>
  </si>
  <si>
    <t>15.04.2023 08:14:16</t>
  </si>
  <si>
    <t>15.04.2023 08:14:17</t>
  </si>
  <si>
    <t>15.04.2023 08:14:19</t>
  </si>
  <si>
    <t>15.04.2023 08:14:20</t>
  </si>
  <si>
    <t>15.04.2023 08:14:22</t>
  </si>
  <si>
    <t>15.04.2023 08:14:26</t>
  </si>
  <si>
    <t>15.04.2023 08:14:28</t>
  </si>
  <si>
    <t>15.04.2023 08:14:29</t>
  </si>
  <si>
    <t>15.04.2023 08:14:31</t>
  </si>
  <si>
    <t>15.04.2023 08:14:32</t>
  </si>
  <si>
    <t>15.04.2023 08:14:34</t>
  </si>
  <si>
    <t>15.04.2023 08:15:56</t>
  </si>
  <si>
    <t>15.04.2023 08:15:58</t>
  </si>
  <si>
    <t>15.04.2023 08:15:59</t>
  </si>
  <si>
    <t>15.04.2023 08:16:01</t>
  </si>
  <si>
    <t>15.04.2023 08:16:02</t>
  </si>
  <si>
    <t>15.04.2023 08:16:04</t>
  </si>
  <si>
    <t>15.04.2023 08:17:32</t>
  </si>
  <si>
    <t>15.04.2023 08:17:34</t>
  </si>
  <si>
    <t>15.04.2023 08:17:35</t>
  </si>
  <si>
    <t>15.04.2023 08:17:37</t>
  </si>
  <si>
    <t>15.04.2023 08:17:38</t>
  </si>
  <si>
    <t>15.04.2023 08:17:40</t>
  </si>
  <si>
    <t>15.04.2023 08:17:43</t>
  </si>
  <si>
    <t>15.04.2023 08:18:50</t>
  </si>
  <si>
    <t>15.04.2023 08:18:52</t>
  </si>
  <si>
    <t>15.04.2023 08:18:53</t>
  </si>
  <si>
    <t>15.04.2023 08:18:55</t>
  </si>
  <si>
    <t>15.04.2023 08:18:56</t>
  </si>
  <si>
    <t>15.04.2023 08:18:58</t>
  </si>
  <si>
    <t>15.04.2023 08:18:59</t>
  </si>
  <si>
    <t>15.04.2023 08:19:02</t>
  </si>
  <si>
    <t>15.04.2023 08:19:04</t>
  </si>
  <si>
    <t>15.04.2023 08:19:05</t>
  </si>
  <si>
    <t>15.04.2023 08:19:07</t>
  </si>
  <si>
    <t>15.04.2023 08:19:08</t>
  </si>
  <si>
    <t>15.04.2023 08:19:10</t>
  </si>
  <si>
    <t>15.04.2023 08:19:11</t>
  </si>
  <si>
    <t>15.04.2023 08:19:37</t>
  </si>
  <si>
    <t>15.04.2023 08:19:38</t>
  </si>
  <si>
    <t>15.04.2023 08:19:40</t>
  </si>
  <si>
    <t>15.04.2023 08:19:41</t>
  </si>
  <si>
    <t>15.04.2023 08:19:43</t>
  </si>
  <si>
    <t>15.04.2023 08:19:44</t>
  </si>
  <si>
    <t>15.04.2023 08:19:46</t>
  </si>
  <si>
    <t>15.04.2023 08:19:47</t>
  </si>
  <si>
    <t>15.04.2023 08:19:49</t>
  </si>
  <si>
    <t>15.04.2023 08:19:52</t>
  </si>
  <si>
    <t>15.04.2023 08:21:32</t>
  </si>
  <si>
    <t>15.04.2023 08:21:35</t>
  </si>
  <si>
    <t>15.04.2023 08:21:37</t>
  </si>
  <si>
    <t>15.04.2023 08:21:38</t>
  </si>
  <si>
    <t>15.04.2023 08:21:40</t>
  </si>
  <si>
    <t>15.04.2023 08:21:41</t>
  </si>
  <si>
    <t>15.04.2023 08:21:43</t>
  </si>
  <si>
    <t>15.04.2023 08:21:44</t>
  </si>
  <si>
    <t>15.04.2023 08:22:17</t>
  </si>
  <si>
    <t>15.04.2023 08:22:19</t>
  </si>
  <si>
    <t>15.04.2023 08:22:20</t>
  </si>
  <si>
    <t>15.04.2023 08:22:23</t>
  </si>
  <si>
    <t>15.04.2023 08:22:25</t>
  </si>
  <si>
    <t>15.04.2023 08:22:26</t>
  </si>
  <si>
    <t>15.04.2023 08:22:28</t>
  </si>
  <si>
    <t>15.04.2023 08:22:29</t>
  </si>
  <si>
    <t>15.04.2023 08:22:31</t>
  </si>
  <si>
    <t>15.04.2023 08:23:24</t>
  </si>
  <si>
    <t>15.04.2023 08:23:26</t>
  </si>
  <si>
    <t>15.04.2023 08:23:27</t>
  </si>
  <si>
    <t>15.04.2023 08:23:29</t>
  </si>
  <si>
    <t>15.04.2023 08:23:30</t>
  </si>
  <si>
    <t>15.04.2023 08:23:32</t>
  </si>
  <si>
    <t>15.04.2023 08:23:47</t>
  </si>
  <si>
    <t>15.04.2023 08:23:48</t>
  </si>
  <si>
    <t>15.04.2023 08:23:50</t>
  </si>
  <si>
    <t>15.04.2023 08:23:53</t>
  </si>
  <si>
    <t>15.04.2023 08:23:54</t>
  </si>
  <si>
    <t>15.04.2023 08:23:56</t>
  </si>
  <si>
    <t>15.04.2023 08:23:57</t>
  </si>
  <si>
    <t>15.04.2023 08:24:00</t>
  </si>
  <si>
    <t>15.04.2023 08:24:23</t>
  </si>
  <si>
    <t>15.04.2023 08:24:24</t>
  </si>
  <si>
    <t>15.04.2023 08:24:26</t>
  </si>
  <si>
    <t>15.04.2023 08:24:27</t>
  </si>
  <si>
    <t>15.04.2023 08:24:29</t>
  </si>
  <si>
    <t>15.04.2023 08:24:30</t>
  </si>
  <si>
    <t>15.04.2023 08:24:32</t>
  </si>
  <si>
    <t>15.04.2023 08:24:57</t>
  </si>
  <si>
    <t>15.04.2023 08:24:59</t>
  </si>
  <si>
    <t>15.04.2023 08:25:00</t>
  </si>
  <si>
    <t>15.04.2023 08:25:02</t>
  </si>
  <si>
    <t>15.04.2023 08:25:03</t>
  </si>
  <si>
    <t>15.04.2023 08:25:09</t>
  </si>
  <si>
    <t>15.04.2023 08:25:11</t>
  </si>
  <si>
    <t>15.04.2023 08:25:12</t>
  </si>
  <si>
    <t>15.04.2023 08:25:14</t>
  </si>
  <si>
    <t>15.04.2023 08:25:15</t>
  </si>
  <si>
    <t>15.04.2023 08:25:17</t>
  </si>
  <si>
    <t>15.04.2023 08:25:18</t>
  </si>
  <si>
    <t>15.04.2023 08:25:20</t>
  </si>
  <si>
    <t>15.04.2023 08:26:23</t>
  </si>
  <si>
    <t>15.04.2023 08:26:26</t>
  </si>
  <si>
    <t>15.04.2023 08:26:27</t>
  </si>
  <si>
    <t>15.04.2023 08:26:29</t>
  </si>
  <si>
    <t>15.04.2023 08:26:30</t>
  </si>
  <si>
    <t>15.04.2023 08:26:32</t>
  </si>
  <si>
    <t>15.04.2023 08:26:33</t>
  </si>
  <si>
    <t>15.04.2023 08:26:35</t>
  </si>
  <si>
    <t>15.04.2023 08:27:56</t>
  </si>
  <si>
    <t>15.04.2023 08:27:57</t>
  </si>
  <si>
    <t>15.04.2023 08:27:59</t>
  </si>
  <si>
    <t>15.04.2023 08:28:00</t>
  </si>
  <si>
    <t>15.04.2023 08:28:02</t>
  </si>
  <si>
    <t>15.04.2023 08:28:05</t>
  </si>
  <si>
    <t>15.04.2023 08:28:06</t>
  </si>
  <si>
    <t>15.04.2023 08:28:08</t>
  </si>
  <si>
    <t>15.04.2023 08:28:09</t>
  </si>
  <si>
    <t>15.04.2023 08:28:11</t>
  </si>
  <si>
    <t>15.04.2023 08:28:12</t>
  </si>
  <si>
    <t>15.04.2023 08:28:14</t>
  </si>
  <si>
    <t>15.04.2023 08:29:05</t>
  </si>
  <si>
    <t>15.04.2023 08:29:06</t>
  </si>
  <si>
    <t>15.04.2023 08:29:08</t>
  </si>
  <si>
    <t>15.04.2023 08:29:09</t>
  </si>
  <si>
    <t>15.04.2023 08:29:11</t>
  </si>
  <si>
    <t>15.04.2023 08:29:12</t>
  </si>
  <si>
    <t>15.04.2023 08:29:14</t>
  </si>
  <si>
    <t>15.04.2023 08:29:15</t>
  </si>
  <si>
    <t>15.04.2023 08:29:48</t>
  </si>
  <si>
    <t>15.04.2023 08:29:50</t>
  </si>
  <si>
    <t>15.04.2023 08:29:51</t>
  </si>
  <si>
    <t>15.04.2023 08:29:53</t>
  </si>
  <si>
    <t>15.04.2023 08:29:54</t>
  </si>
  <si>
    <t>15.04.2023 08:29:56</t>
  </si>
  <si>
    <t>15.04.2023 08:29:57</t>
  </si>
  <si>
    <t>15.04.2023 08:30:18</t>
  </si>
  <si>
    <t>15.04.2023 08:30:20</t>
  </si>
  <si>
    <t>15.04.2023 08:30:21</t>
  </si>
  <si>
    <t>15.04.2023 08:30:23</t>
  </si>
  <si>
    <t>15.04.2023 08:30:24</t>
  </si>
  <si>
    <t>15.04.2023 08:30:26</t>
  </si>
  <si>
    <t>15.04.2023 08:30:27</t>
  </si>
  <si>
    <t>15.04.2023 08:30:44</t>
  </si>
  <si>
    <t>15.04.2023 08:30:45</t>
  </si>
  <si>
    <t>15.04.2023 08:30:47</t>
  </si>
  <si>
    <t>15.04.2023 08:30:48</t>
  </si>
  <si>
    <t>15.04.2023 08:30:50</t>
  </si>
  <si>
    <t>15.04.2023 08:30:53</t>
  </si>
  <si>
    <t>15.04.2023 08:30:54</t>
  </si>
  <si>
    <t>15.04.2023 08:30:59</t>
  </si>
  <si>
    <t>15.04.2023 08:31:03</t>
  </si>
  <si>
    <t>15.04.2023 08:31:05</t>
  </si>
  <si>
    <t>15.04.2023 08:31:06</t>
  </si>
  <si>
    <t>15.04.2023 08:31:08</t>
  </si>
  <si>
    <t>15.04.2023 08:31:09</t>
  </si>
  <si>
    <t>15.04.2023 08:31:11</t>
  </si>
  <si>
    <t>15.04.2023 08:31:14</t>
  </si>
  <si>
    <t>15.04.2023 08:31:15</t>
  </si>
  <si>
    <t>15.04.2023 08:31:51</t>
  </si>
  <si>
    <t>15.04.2023 08:31:53</t>
  </si>
  <si>
    <t>15.04.2023 08:31:54</t>
  </si>
  <si>
    <t>15.04.2023 08:31:56</t>
  </si>
  <si>
    <t>15.04.2023 08:31:57</t>
  </si>
  <si>
    <t>15.04.2023 08:31:59</t>
  </si>
  <si>
    <t>15.04.2023 08:32:02</t>
  </si>
  <si>
    <t>15.04.2023 08:32:03</t>
  </si>
  <si>
    <t>15.04.2023 08:32:05</t>
  </si>
  <si>
    <t>15.04.2023 08:32:06</t>
  </si>
  <si>
    <t>15.04.2023 08:32:08</t>
  </si>
  <si>
    <t>15.04.2023 08:32:09</t>
  </si>
  <si>
    <t>15.04.2023 08:32:35</t>
  </si>
  <si>
    <t>15.04.2023 08:32:36</t>
  </si>
  <si>
    <t>15.04.2023 08:32:38</t>
  </si>
  <si>
    <t>15.04.2023 08:32:39</t>
  </si>
  <si>
    <t>15.04.2023 08:32:41</t>
  </si>
  <si>
    <t>15.04.2023 08:32:42</t>
  </si>
  <si>
    <t>15.04.2023 08:32:44</t>
  </si>
  <si>
    <t>15.04.2023 08:34:30</t>
  </si>
  <si>
    <t>15.04.2023 08:34:32</t>
  </si>
  <si>
    <t>15.04.2023 08:34:33</t>
  </si>
  <si>
    <t>15.04.2023 08:34:35</t>
  </si>
  <si>
    <t>15.04.2023 08:34:36</t>
  </si>
  <si>
    <t>15.04.2023 08:34:50</t>
  </si>
  <si>
    <t>15.04.2023 08:34:51</t>
  </si>
  <si>
    <t>15.04.2023 08:34:53</t>
  </si>
  <si>
    <t>15.04.2023 08:34:54</t>
  </si>
  <si>
    <t>15.04.2023 08:34:56</t>
  </si>
  <si>
    <t>15.04.2023 08:34:57</t>
  </si>
  <si>
    <t>15.04.2023 08:34:59</t>
  </si>
  <si>
    <t>15.04.2023 08:35:00</t>
  </si>
  <si>
    <t>15.04.2023 08:35:02</t>
  </si>
  <si>
    <t>15.04.2023 08:35:03</t>
  </si>
  <si>
    <t>15.04.2023 08:35:15</t>
  </si>
  <si>
    <t>15.04.2023 08:35:17</t>
  </si>
  <si>
    <t>15.04.2023 08:35:18</t>
  </si>
  <si>
    <t>15.04.2023 08:35:20</t>
  </si>
  <si>
    <t>15.04.2023 08:35:21</t>
  </si>
  <si>
    <t>15.04.2023 08:35:23</t>
  </si>
  <si>
    <t>15.04.2023 08:35:30</t>
  </si>
  <si>
    <t>15.04.2023 08:35:32</t>
  </si>
  <si>
    <t>15.04.2023 08:35:33</t>
  </si>
  <si>
    <t>15.04.2023 08:35:35</t>
  </si>
  <si>
    <t>15.04.2023 08:35:36</t>
  </si>
  <si>
    <t>15.04.2023 08:35:39</t>
  </si>
  <si>
    <t>15.04.2023 08:35:41</t>
  </si>
  <si>
    <t>15.04.2023 08:36:21</t>
  </si>
  <si>
    <t>15.04.2023 08:36:23</t>
  </si>
  <si>
    <t>15.04.2023 08:36:24</t>
  </si>
  <si>
    <t>15.04.2023 08:36:26</t>
  </si>
  <si>
    <t>15.04.2023 08:36:27</t>
  </si>
  <si>
    <t>15.04.2023 08:36:30</t>
  </si>
  <si>
    <t>15.04.2023 08:36:33</t>
  </si>
  <si>
    <t>15.04.2023 08:36:42</t>
  </si>
  <si>
    <t>15.04.2023 08:36:44</t>
  </si>
  <si>
    <t>15.04.2023 08:36:45</t>
  </si>
  <si>
    <t>15.04.2023 08:36:47</t>
  </si>
  <si>
    <t>15.04.2023 08:36:50</t>
  </si>
  <si>
    <t>15.04.2023 08:36:51</t>
  </si>
  <si>
    <t>15.04.2023 08:36:54</t>
  </si>
  <si>
    <t>15.04.2023 08:36:56</t>
  </si>
  <si>
    <t>15.04.2023 08:36:57</t>
  </si>
  <si>
    <t>15.04.2023 08:36:59</t>
  </si>
  <si>
    <t>15.04.2023 08:39:02</t>
  </si>
  <si>
    <t>15.04.2023 08:39:03</t>
  </si>
  <si>
    <t>15.04.2023 08:39:05</t>
  </si>
  <si>
    <t>15.04.2023 08:39:06</t>
  </si>
  <si>
    <t>15.04.2023 08:39:08</t>
  </si>
  <si>
    <t>15.04.2023 08:39:11</t>
  </si>
  <si>
    <t>15.04.2023 08:39:20</t>
  </si>
  <si>
    <t>15.04.2023 08:39:21</t>
  </si>
  <si>
    <t>15.04.2023 08:39:23</t>
  </si>
  <si>
    <t>15.04.2023 08:39:24</t>
  </si>
  <si>
    <t>15.04.2023 08:39:26</t>
  </si>
  <si>
    <t>15.04.2023 08:39:27</t>
  </si>
  <si>
    <t>15.04.2023 08:39:29</t>
  </si>
  <si>
    <t>15.04.2023 08:39:30</t>
  </si>
  <si>
    <t>15.04.2023 08:39:50</t>
  </si>
  <si>
    <t>15.04.2023 08:39:51</t>
  </si>
  <si>
    <t>15.04.2023 08:39:53</t>
  </si>
  <si>
    <t>15.04.2023 08:39:54</t>
  </si>
  <si>
    <t>15.04.2023 08:39:56</t>
  </si>
  <si>
    <t>15.04.2023 08:39:57</t>
  </si>
  <si>
    <t>15.04.2023 08:39:59</t>
  </si>
  <si>
    <t>15.04.2023 08:40:00</t>
  </si>
  <si>
    <t>15.04.2023 08:40:02</t>
  </si>
  <si>
    <t>15.04.2023 08:40:03</t>
  </si>
  <si>
    <t>15.04.2023 08:40:06</t>
  </si>
  <si>
    <t>15.04.2023 08:40:08</t>
  </si>
  <si>
    <t>15.04.2023 08:40:41</t>
  </si>
  <si>
    <t>15.04.2023 08:40:42</t>
  </si>
  <si>
    <t>15.04.2023 08:40:44</t>
  </si>
  <si>
    <t>15.04.2023 08:40:45</t>
  </si>
  <si>
    <t>15.04.2023 08:40:47</t>
  </si>
  <si>
    <t>15.04.2023 08:40:48</t>
  </si>
  <si>
    <t>15.04.2023 08:40:50</t>
  </si>
  <si>
    <t>15.04.2023 08:40:51</t>
  </si>
  <si>
    <t>15.04.2023 08:42:20</t>
  </si>
  <si>
    <t>15.04.2023 08:42:21</t>
  </si>
  <si>
    <t>15.04.2023 08:42:23</t>
  </si>
  <si>
    <t>15.04.2023 08:42:24</t>
  </si>
  <si>
    <t>15.04.2023 08:42:26</t>
  </si>
  <si>
    <t>15.04.2023 08:42:27</t>
  </si>
  <si>
    <t>15.04.2023 08:42:29</t>
  </si>
  <si>
    <t>15.04.2023 08:42:32</t>
  </si>
  <si>
    <t>15.04.2023 08:42:33</t>
  </si>
  <si>
    <t>15.04.2023 08:42:35</t>
  </si>
  <si>
    <t>15.04.2023 08:43:08</t>
  </si>
  <si>
    <t>15.04.2023 08:43:11</t>
  </si>
  <si>
    <t>15.04.2023 08:44:16</t>
  </si>
  <si>
    <t>15.04.2023 08:44:18</t>
  </si>
  <si>
    <t>15.04.2023 08:44:19</t>
  </si>
  <si>
    <t>15.04.2023 08:44:21</t>
  </si>
  <si>
    <t>15.04.2023 08:44:22</t>
  </si>
  <si>
    <t>15.04.2023 08:44:24</t>
  </si>
  <si>
    <t>15.04.2023 08:44:25</t>
  </si>
  <si>
    <t>15.04.2023 08:44:27</t>
  </si>
  <si>
    <t>15.04.2023 08:45:10</t>
  </si>
  <si>
    <t>15.04.2023 08:45:12</t>
  </si>
  <si>
    <t>15.04.2023 08:45:13</t>
  </si>
  <si>
    <t>15.04.2023 08:45:15</t>
  </si>
  <si>
    <t>15.04.2023 08:45:16</t>
  </si>
  <si>
    <t>15.04.2023 08:45:18</t>
  </si>
  <si>
    <t>15.04.2023 08:45:19</t>
  </si>
  <si>
    <t>15.04.2023 08:45:31</t>
  </si>
  <si>
    <t>15.04.2023 08:45:33</t>
  </si>
  <si>
    <t>15.04.2023 08:45:34</t>
  </si>
  <si>
    <t>15.04.2023 08:45:36</t>
  </si>
  <si>
    <t>15.04.2023 08:45:37</t>
  </si>
  <si>
    <t>15.04.2023 08:45:40</t>
  </si>
  <si>
    <t>15.04.2023 08:45:42</t>
  </si>
  <si>
    <t>15.04.2023 08:45:43</t>
  </si>
  <si>
    <t>15.04.2023 08:45:46</t>
  </si>
  <si>
    <t>15.04.2023 08:45:48</t>
  </si>
  <si>
    <t>15.04.2023 08:45:49</t>
  </si>
  <si>
    <t>15.04.2023 08:45:51</t>
  </si>
  <si>
    <t>15.04.2023 08:46:13</t>
  </si>
  <si>
    <t>15.04.2023 08:46:15</t>
  </si>
  <si>
    <t>15.04.2023 08:46:16</t>
  </si>
  <si>
    <t>15.04.2023 08:46:18</t>
  </si>
  <si>
    <t>15.04.2023 08:46:19</t>
  </si>
  <si>
    <t>15.04.2023 08:46:21</t>
  </si>
  <si>
    <t>15.04.2023 08:46:22</t>
  </si>
  <si>
    <t>15.04.2023 08:46:24</t>
  </si>
  <si>
    <t>15.04.2023 08:47:57</t>
  </si>
  <si>
    <t>15.04.2023 08:47:58</t>
  </si>
  <si>
    <t>15.04.2023 08:48:01</t>
  </si>
  <si>
    <t>15.04.2023 08:48:03</t>
  </si>
  <si>
    <t>15.04.2023 08:48:04</t>
  </si>
  <si>
    <t>15.04.2023 08:49:10</t>
  </si>
  <si>
    <t>15.04.2023 08:49:12</t>
  </si>
  <si>
    <t>15.04.2023 08:49:13</t>
  </si>
  <si>
    <t>15.04.2023 08:49:15</t>
  </si>
  <si>
    <t>15.04.2023 08:49:16</t>
  </si>
  <si>
    <t>15.04.2023 08:49:53</t>
  </si>
  <si>
    <t>15.04.2023 08:49:55</t>
  </si>
  <si>
    <t>15.04.2023 08:49:56</t>
  </si>
  <si>
    <t>15.04.2023 08:49:58</t>
  </si>
  <si>
    <t>15.04.2023 08:49:59</t>
  </si>
  <si>
    <t>15.04.2023 08:50:01</t>
  </si>
  <si>
    <t>15.04.2023 08:50:04</t>
  </si>
  <si>
    <t>15.04.2023 08:50:20</t>
  </si>
  <si>
    <t>15.04.2023 08:50:22</t>
  </si>
  <si>
    <t>15.04.2023 08:50:23</t>
  </si>
  <si>
    <t>15.04.2023 08:50:25</t>
  </si>
  <si>
    <t>15.04.2023 08:50:26</t>
  </si>
  <si>
    <t>15.04.2023 08:50:28</t>
  </si>
  <si>
    <t>15.04.2023 08:50:29</t>
  </si>
  <si>
    <t>15.04.2023 08:51:08</t>
  </si>
  <si>
    <t>15.04.2023 08:51:10</t>
  </si>
  <si>
    <t>15.04.2023 08:51:11</t>
  </si>
  <si>
    <t>15.04.2023 08:51:13</t>
  </si>
  <si>
    <t>15.04.2023 08:51:47</t>
  </si>
  <si>
    <t>15.04.2023 08:51:49</t>
  </si>
  <si>
    <t>15.04.2023 08:51:50</t>
  </si>
  <si>
    <t>15.04.2023 08:51:52</t>
  </si>
  <si>
    <t>15.04.2023 08:52:04</t>
  </si>
  <si>
    <t>15.04.2023 08:52:39</t>
  </si>
  <si>
    <t>15.04.2023 08:52:40</t>
  </si>
  <si>
    <t>15.04.2023 08:52:43</t>
  </si>
  <si>
    <t>15.04.2023 08:52:44</t>
  </si>
  <si>
    <t>15.04.2023 08:52:50</t>
  </si>
  <si>
    <t>15.04.2023 08:53:23</t>
  </si>
  <si>
    <t>15.04.2023 08:53:25</t>
  </si>
  <si>
    <t>15.04.2023 08:53:26</t>
  </si>
  <si>
    <t>15.04.2023 08:53:28</t>
  </si>
  <si>
    <t>15.04.2023 08:53:29</t>
  </si>
  <si>
    <t>15.04.2023 08:53:32</t>
  </si>
  <si>
    <t>15.04.2023 08:53:34</t>
  </si>
  <si>
    <t>15.04.2023 08:53:43</t>
  </si>
  <si>
    <t>15.04.2023 08:53:44</t>
  </si>
  <si>
    <t>15.04.2023 08:53:46</t>
  </si>
  <si>
    <t>15.04.2023 08:53:47</t>
  </si>
  <si>
    <t>15.04.2023 08:53:49</t>
  </si>
  <si>
    <t>15.04.2023 08:53:50</t>
  </si>
  <si>
    <t>15.04.2023 08:53:55</t>
  </si>
  <si>
    <t>15.04.2023 08:53:56</t>
  </si>
  <si>
    <t>15.04.2023 08:53:58</t>
  </si>
  <si>
    <t>15.04.2023 08:53:59</t>
  </si>
  <si>
    <t>15.04.2023 08:54:01</t>
  </si>
  <si>
    <t>15.04.2023 08:54:02</t>
  </si>
  <si>
    <t>15.04.2023 08:55:44</t>
  </si>
  <si>
    <t>15.04.2023 08:55:46</t>
  </si>
  <si>
    <t>15.04.2023 08:55:47</t>
  </si>
  <si>
    <t>15.04.2023 08:55:49</t>
  </si>
  <si>
    <t>15.04.2023 08:56:17</t>
  </si>
  <si>
    <t>15.04.2023 08:56:19</t>
  </si>
  <si>
    <t>15.04.2023 08:56:20</t>
  </si>
  <si>
    <t>15.04.2023 08:56:22</t>
  </si>
  <si>
    <t>15.04.2023 08:56:23</t>
  </si>
  <si>
    <t>15.04.2023 08:56:25</t>
  </si>
  <si>
    <t>15.04.2023 08:56:26</t>
  </si>
  <si>
    <t>15.04.2023 08:56:43</t>
  </si>
  <si>
    <t>15.04.2023 08:56:44</t>
  </si>
  <si>
    <t>15.04.2023 08:56:46</t>
  </si>
  <si>
    <t>15.04.2023 08:56:47</t>
  </si>
  <si>
    <t>15.04.2023 08:56:49</t>
  </si>
  <si>
    <t>15.04.2023 08:56:50</t>
  </si>
  <si>
    <t>15.04.2023 08:56:52</t>
  </si>
  <si>
    <t>15.04.2023 08:57:04</t>
  </si>
  <si>
    <t>15.04.2023 08:58:54</t>
  </si>
  <si>
    <t>15.04.2023 08:59:28</t>
  </si>
  <si>
    <t>15.04.2023 08:59:30</t>
  </si>
  <si>
    <t>15.04.2023 08:59:33</t>
  </si>
  <si>
    <t>15.04.2023 08:59:34</t>
  </si>
  <si>
    <t>15.04.2023 08:59:37</t>
  </si>
  <si>
    <t>15.04.2023 08:59:39</t>
  </si>
  <si>
    <t>15.04.2023 08:59:42</t>
  </si>
  <si>
    <t>15.04.2023 09:00:16</t>
  </si>
  <si>
    <t>15.04.2023 09:00:17</t>
  </si>
  <si>
    <t>15.04.2023 09:00:19</t>
  </si>
  <si>
    <t>15.04.2023 09:00:20</t>
  </si>
  <si>
    <t>15.04.2023 09:01:01</t>
  </si>
  <si>
    <t>15.04.2023 09:01:02</t>
  </si>
  <si>
    <t>15.04.2023 09:01:04</t>
  </si>
  <si>
    <t>15.04.2023 09:01:05</t>
  </si>
  <si>
    <t>15.04.2023 09:01:07</t>
  </si>
  <si>
    <t>15.04.2023 09:01:08</t>
  </si>
  <si>
    <t>15.04.2023 09:01:10</t>
  </si>
  <si>
    <t>15.04.2023 09:01:11</t>
  </si>
  <si>
    <t>15.04.2023 09:02:44</t>
  </si>
  <si>
    <t>15.04.2023 09:03:21</t>
  </si>
  <si>
    <t>15.04.2023 09:03:23</t>
  </si>
  <si>
    <t>15.04.2023 09:03:24</t>
  </si>
  <si>
    <t>15.04.2023 09:03:57</t>
  </si>
  <si>
    <t>15.04.2023 09:03:58</t>
  </si>
  <si>
    <t>15.04.2023 09:04:00</t>
  </si>
  <si>
    <t>15.04.2023 09:04:01</t>
  </si>
  <si>
    <t>15.04.2023 09:04:03</t>
  </si>
  <si>
    <t>15.04.2023 09:04:04</t>
  </si>
  <si>
    <t>15.04.2023 09:04:06</t>
  </si>
  <si>
    <t>15.04.2023 09:04:07</t>
  </si>
  <si>
    <t>15.04.2023 09:04:09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</si>
  <si>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</si>
  <si>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</si>
  <si>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</si>
  <si>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</si>
  <si>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</si>
  <si>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</si>
  <si>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</si>
  <si>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09:04:39</t>
  </si>
  <si>
    <t>15.04.2023 09:05:13</t>
  </si>
  <si>
    <t>15.04.2023 09:05:14</t>
  </si>
  <si>
    <t>15.04.2023 09:05:16</t>
  </si>
  <si>
    <t>15.04.2023 09:05:17</t>
  </si>
  <si>
    <t>15.04.2023 09:05:19</t>
  </si>
  <si>
    <t>15.04.2023 09:05:20</t>
  </si>
  <si>
    <t>15.04.2023 09:05:23</t>
  </si>
  <si>
    <t>15.04.2023 09:05:26</t>
  </si>
  <si>
    <t>15.04.2023 09:06:38</t>
  </si>
  <si>
    <t>15.04.2023 09:06:39</t>
  </si>
  <si>
    <t>15.04.2023 09:06:41</t>
  </si>
  <si>
    <t>15.04.2023 09:06:42</t>
  </si>
  <si>
    <t>15.04.2023 09:06:44</t>
  </si>
  <si>
    <t>15.04.2023 09:06:45</t>
  </si>
  <si>
    <t>15.04.2023 09:06:47</t>
  </si>
  <si>
    <t>15.04.2023 09:06:48</t>
  </si>
  <si>
    <t>15.04.2023 09:07:05</t>
  </si>
  <si>
    <t>15.04.2023 09:07:06</t>
  </si>
  <si>
    <t>15.04.2023 09:07:08</t>
  </si>
  <si>
    <t>15.04.2023 09:07:09</t>
  </si>
  <si>
    <t>15.04.2023 09:07:11</t>
  </si>
  <si>
    <t>15.04.2023 09:07:12</t>
  </si>
  <si>
    <t>15.04.2023 09:07:59</t>
  </si>
  <si>
    <t>15.04.2023 09:08:37</t>
  </si>
  <si>
    <t>15.04.2023 09:08:38</t>
  </si>
  <si>
    <t>15.04.2023 09:08:40</t>
  </si>
  <si>
    <t>15.04.2023 09:08:41</t>
  </si>
  <si>
    <t>15.04.2023 09:08:43</t>
  </si>
  <si>
    <t>15.04.2023 09:08:44</t>
  </si>
  <si>
    <t>15.04.2023 09:08:46</t>
  </si>
  <si>
    <t>15.04.2023 09:08:47</t>
  </si>
  <si>
    <t>15.04.2023 09:09:05</t>
  </si>
  <si>
    <t>15.04.2023 09:09:07</t>
  </si>
  <si>
    <t>15.04.2023 09:09:08</t>
  </si>
  <si>
    <t>15.04.2023 09:09:10</t>
  </si>
  <si>
    <t>15.04.2023 09:09:11</t>
  </si>
  <si>
    <t>15.04.2023 09:09:13</t>
  </si>
  <si>
    <t>15.04.2023 09:09:14</t>
  </si>
  <si>
    <t>15.04.2023 09:09:16</t>
  </si>
  <si>
    <t>15.04.2023 09:09:17</t>
  </si>
  <si>
    <t>15.04.2023 09:09:19</t>
  </si>
  <si>
    <t>15.04.2023 09:09:23</t>
  </si>
  <si>
    <t>15.04.2023 09:09:25</t>
  </si>
  <si>
    <t>15.04.2023 09:09:26</t>
  </si>
  <si>
    <t>15.04.2023 09:09:28</t>
  </si>
  <si>
    <t>15.04.2023 09:09:29</t>
  </si>
  <si>
    <t>15.04.2023 09:09:46</t>
  </si>
  <si>
    <t>15.04.2023 09:09:47</t>
  </si>
  <si>
    <t>15.04.2023 09:09:49</t>
  </si>
  <si>
    <t>15.04.2023 09:09:50</t>
  </si>
  <si>
    <t>15.04.2023 09:09:52</t>
  </si>
  <si>
    <t>15.04.2023 09:09:53</t>
  </si>
  <si>
    <t>15.04.2023 09:09:55</t>
  </si>
  <si>
    <t>15.04.2023 09:10:26</t>
  </si>
  <si>
    <t>15.04.2023 09:10:28</t>
  </si>
  <si>
    <t>15.04.2023 09:10:29</t>
  </si>
  <si>
    <t>15.04.2023 09:10:31</t>
  </si>
  <si>
    <t>15.04.2023 09:10:32</t>
  </si>
  <si>
    <t>15.04.2023 09:10:34</t>
  </si>
  <si>
    <t>15.04.2023 09:10:35</t>
  </si>
  <si>
    <t>15.04.2023 09:11:10</t>
  </si>
  <si>
    <t>15.04.2023 09:11:11</t>
  </si>
  <si>
    <t>15.04.2023 09:11:17</t>
  </si>
  <si>
    <t>15.04.2023 09:11:19</t>
  </si>
  <si>
    <t>15.04.2023 09:11:20</t>
  </si>
  <si>
    <t>15.04.2023 09:11:22</t>
  </si>
  <si>
    <t>15.04.2023 09:11:25</t>
  </si>
  <si>
    <t>15.04.2023 09:11:26</t>
  </si>
  <si>
    <t>15.04.2023 09:12:52</t>
  </si>
  <si>
    <t>15.04.2023 09:12:53</t>
  </si>
  <si>
    <t>15.04.2023 09:12:55</t>
  </si>
  <si>
    <t>15.04.2023 09:12:56</t>
  </si>
  <si>
    <t>15.04.2023 09:12:58</t>
  </si>
  <si>
    <t>15.04.2023 09:12:59</t>
  </si>
  <si>
    <t>15.04.2023 09:13:20</t>
  </si>
  <si>
    <t>15.04.2023 09:13:22</t>
  </si>
  <si>
    <t>15.04.2023 09:13:23</t>
  </si>
  <si>
    <t>15.04.2023 09:13:25</t>
  </si>
  <si>
    <t>15.04.2023 09:13:26</t>
  </si>
  <si>
    <t>15.04.2023 09:14:02</t>
  </si>
  <si>
    <t>15.04.2023 09:14:04</t>
  </si>
  <si>
    <t>15.04.2023 09:14:05</t>
  </si>
  <si>
    <t>15.04.2023 09:14:07</t>
  </si>
  <si>
    <t>15.04.2023 09:14:08</t>
  </si>
  <si>
    <t>15.04.2023 09:14:10</t>
  </si>
  <si>
    <t>15.04.2023 09:14:11</t>
  </si>
  <si>
    <t>15.04.2023 09:14:16</t>
  </si>
  <si>
    <t>15.04.2023 09:14:17</t>
  </si>
  <si>
    <t>15.04.2023 09:14:53</t>
  </si>
  <si>
    <t>15.04.2023 09:14:56</t>
  </si>
  <si>
    <t>15.04.2023 09:14:58</t>
  </si>
  <si>
    <t>15.04.2023 09:15:02</t>
  </si>
  <si>
    <t>15.04.2023 09:15:05</t>
  </si>
  <si>
    <t>15.04.2023 09:15:07</t>
  </si>
  <si>
    <t>15.04.2023 09:15:10</t>
  </si>
  <si>
    <t>15.04.2023 09:15:11</t>
  </si>
  <si>
    <t>15.04.2023 09:15:13</t>
  </si>
  <si>
    <t>15.04.2023 09:15:14</t>
  </si>
  <si>
    <t>15.04.2023 09:15:16</t>
  </si>
  <si>
    <t>15.04.2023 09:15:17</t>
  </si>
  <si>
    <t>15.04.2023 09:15:19</t>
  </si>
  <si>
    <t>15.04.2023 09:15:20</t>
  </si>
  <si>
    <t>15.04.2023 09:15:23</t>
  </si>
  <si>
    <t>15.04.2023 09:15:53</t>
  </si>
  <si>
    <t>15.04.2023 09:15:55</t>
  </si>
  <si>
    <t>15.04.2023 09:16:10</t>
  </si>
  <si>
    <t>15.04.2023 09:16:13</t>
  </si>
  <si>
    <t>15.04.2023 09:16:14</t>
  </si>
  <si>
    <t>15.04.2023 09:16:16</t>
  </si>
  <si>
    <t>15.04.2023 09:16:17</t>
  </si>
  <si>
    <t>15.04.2023 09:16:19</t>
  </si>
  <si>
    <t>15.04.2023 09:16:20</t>
  </si>
  <si>
    <t>15.04.2023 09:16:22</t>
  </si>
  <si>
    <t>15.04.2023 09:16:23</t>
  </si>
  <si>
    <t>15.04.2023 09:16:26</t>
  </si>
  <si>
    <t>15.04.2023 09:18:23</t>
  </si>
  <si>
    <t>15.04.2023 09:18:25</t>
  </si>
  <si>
    <t>15.04.2023 09:18:26</t>
  </si>
  <si>
    <t>15.04.2023 09:18:28</t>
  </si>
  <si>
    <t>15.04.2023 09:18:29</t>
  </si>
  <si>
    <t>15.04.2023 09:18:31</t>
  </si>
  <si>
    <t>15.04.2023 09:18:43</t>
  </si>
  <si>
    <t>15.04.2023 09:18:44</t>
  </si>
  <si>
    <t>15.04.2023 09:18:46</t>
  </si>
  <si>
    <t>15.04.2023 09:19:25</t>
  </si>
  <si>
    <t>15.04.2023 09:19:26</t>
  </si>
  <si>
    <t>15.04.2023 09:19:28</t>
  </si>
  <si>
    <t>15.04.2023 09:19:29</t>
  </si>
  <si>
    <t>15.04.2023 09:19:31</t>
  </si>
  <si>
    <t>15.04.2023 09:20:11</t>
  </si>
  <si>
    <t>15.04.2023 09:20:13</t>
  </si>
  <si>
    <t>15.04.2023 09:20:14</t>
  </si>
  <si>
    <t>15.04.2023 09:20:16</t>
  </si>
  <si>
    <t>15.04.2023 09:20:17</t>
  </si>
  <si>
    <t>15.04.2023 09:20:20</t>
  </si>
  <si>
    <t>15.04.2023 09:20:22</t>
  </si>
  <si>
    <t>15.04.2023 09:22:02</t>
  </si>
  <si>
    <t>15.04.2023 09:22:03</t>
  </si>
  <si>
    <t>15.04.2023 09:22:05</t>
  </si>
  <si>
    <t>15.04.2023 09:22:06</t>
  </si>
  <si>
    <t>15.04.2023 09:22:08</t>
  </si>
  <si>
    <t>15.04.2023 09:22:09</t>
  </si>
  <si>
    <t>15.04.2023 09:22:11</t>
  </si>
  <si>
    <t>15.04.2023 09:22:12</t>
  </si>
  <si>
    <t>15.04.2023 09:22:26</t>
  </si>
  <si>
    <t>15.04.2023 09:22:30</t>
  </si>
  <si>
    <t>15.04.2023 09:22:32</t>
  </si>
  <si>
    <t>15.04.2023 09:22:33</t>
  </si>
  <si>
    <t>15.04.2023 09:22:35</t>
  </si>
  <si>
    <t>15.04.2023 09:22:36</t>
  </si>
  <si>
    <t>15.04.2023 09:22:38</t>
  </si>
  <si>
    <t>15.04.2023 09:23:03</t>
  </si>
  <si>
    <t>15.04.2023 09:23:05</t>
  </si>
  <si>
    <t>15.04.2023 09:23:06</t>
  </si>
  <si>
    <t>15.04.2023 09:23:09</t>
  </si>
  <si>
    <t>15.04.2023 09:23:11</t>
  </si>
  <si>
    <t>15.04.2023 09:23:43</t>
  </si>
  <si>
    <t>15.04.2023 09:23:46</t>
  </si>
  <si>
    <t>15.04.2023 09:23:48</t>
  </si>
  <si>
    <t>15.04.2023 09:24:16</t>
  </si>
  <si>
    <t>15.04.2023 09:24:18</t>
  </si>
  <si>
    <t>15.04.2023 09:24:19</t>
  </si>
  <si>
    <t>15.04.2023 09:24:21</t>
  </si>
  <si>
    <t>15.04.2023 09:24:22</t>
  </si>
  <si>
    <t>15.04.2023 09:24:24</t>
  </si>
  <si>
    <t>15.04.2023 09:25:10</t>
  </si>
  <si>
    <t>15.04.2023 09:25:12</t>
  </si>
  <si>
    <t>15.04.2023 09:25:15</t>
  </si>
  <si>
    <t>15.04.2023 09:26:04</t>
  </si>
  <si>
    <t>15.04.2023 09:26:07</t>
  </si>
  <si>
    <t>15.04.2023 09:26:08</t>
  </si>
  <si>
    <t>15.04.2023 09:26:10</t>
  </si>
  <si>
    <t>15.04.2023 09:26:13</t>
  </si>
  <si>
    <t>15.04.2023 09:26:14</t>
  </si>
  <si>
    <t>15.04.2023 09:26:16</t>
  </si>
  <si>
    <t>15.04.2023 09:26:50</t>
  </si>
  <si>
    <t>15.04.2023 09:26:53</t>
  </si>
  <si>
    <t>15.04.2023 09:26:55</t>
  </si>
  <si>
    <t>15.04.2023 09:26:56</t>
  </si>
  <si>
    <t>15.04.2023 09:26:59</t>
  </si>
  <si>
    <t>15.04.2023 09:27:01</t>
  </si>
  <si>
    <t>15.04.2023 09:28:08</t>
  </si>
  <si>
    <t>15.04.2023 09:28:09</t>
  </si>
  <si>
    <t>15.04.2023 09:28:11</t>
  </si>
  <si>
    <t>15.04.2023 09:28:12</t>
  </si>
  <si>
    <t>15.04.2023 09:28:14</t>
  </si>
  <si>
    <t>15.04.2023 09:28:15</t>
  </si>
  <si>
    <t>15.04.2023 09:28:17</t>
  </si>
  <si>
    <t>15.04.2023 09:28:18</t>
  </si>
  <si>
    <t>15.04.2023 09:28:20</t>
  </si>
  <si>
    <t>15.04.2023 09:28:38</t>
  </si>
  <si>
    <t>15.04.2023 09:28:39</t>
  </si>
  <si>
    <t>15.04.2023 09:28:41</t>
  </si>
  <si>
    <t>15.04.2023 09:28:44</t>
  </si>
  <si>
    <t>15.04.2023 09:28:45</t>
  </si>
  <si>
    <t>15.04.2023 09:28:47</t>
  </si>
  <si>
    <t>15.04.2023 09:28:48</t>
  </si>
  <si>
    <t>15.04.2023 09:28:59</t>
  </si>
  <si>
    <t>15.04.2023 09:29:00</t>
  </si>
  <si>
    <t>15.04.2023 09:29:37</t>
  </si>
  <si>
    <t>15.04.2023 09:29:38</t>
  </si>
  <si>
    <t>15.04.2023 09:29:41</t>
  </si>
  <si>
    <t>15.04.2023 09:30:05</t>
  </si>
  <si>
    <t>15.04.2023 09:30:07</t>
  </si>
  <si>
    <t>15.04.2023 09:30:08</t>
  </si>
  <si>
    <t>15.04.2023 09:30:10</t>
  </si>
  <si>
    <t>15.04.2023 09:31:20</t>
  </si>
  <si>
    <t>15.04.2023 09:31:21</t>
  </si>
  <si>
    <t>15.04.2023 09:31:23</t>
  </si>
  <si>
    <t>15.04.2023 09:31:24</t>
  </si>
  <si>
    <t>15.04.2023 09:31:26</t>
  </si>
  <si>
    <t>15.04.2023 09:31:27</t>
  </si>
  <si>
    <t>15.04.2023 09:31:30</t>
  </si>
  <si>
    <t>15.04.2023 09:31:32</t>
  </si>
  <si>
    <t>15.04.2023 09:31:36</t>
  </si>
  <si>
    <t>15.04.2023 09:31:41</t>
  </si>
  <si>
    <t>15.04.2023 09:31:42</t>
  </si>
  <si>
    <t>15.04.2023 09:31:44</t>
  </si>
  <si>
    <t>15.04.2023 09:31:45</t>
  </si>
  <si>
    <t>15.04.2023 09:31:56</t>
  </si>
  <si>
    <t>15.04.2023 09:31:59</t>
  </si>
  <si>
    <t>15.04.2023 09:32:00</t>
  </si>
  <si>
    <t>15.04.2023 09:32:02</t>
  </si>
  <si>
    <t>15.04.2023 09:32:03</t>
  </si>
  <si>
    <t>15.04.2023 09:32:05</t>
  </si>
  <si>
    <t>15.04.2023 09:32:15</t>
  </si>
  <si>
    <t>15.04.2023 09:32:17</t>
  </si>
  <si>
    <t>15.04.2023 09:32:51</t>
  </si>
  <si>
    <t>15.04.2023 09:32:54</t>
  </si>
  <si>
    <t>15.04.2023 09:32:55</t>
  </si>
  <si>
    <t>15.04.2023 09:32:57</t>
  </si>
  <si>
    <t>15.04.2023 09:32:58</t>
  </si>
  <si>
    <t>15.04.2023 09:33:00</t>
  </si>
  <si>
    <t>15.04.2023 09:33:49</t>
  </si>
  <si>
    <t>15.04.2023 09:33:51</t>
  </si>
  <si>
    <t>15.04.2023 09:33:52</t>
  </si>
  <si>
    <t>15.04.2023 09:34:37</t>
  </si>
  <si>
    <t>15.04.2023 09:34:39</t>
  </si>
  <si>
    <t>15.04.2023 09:34:40</t>
  </si>
  <si>
    <t>15.04.2023 09:34:42</t>
  </si>
  <si>
    <t>15.04.2023 09:34:43</t>
  </si>
  <si>
    <t>15.04.2023 09:35:10</t>
  </si>
  <si>
    <t>15.04.2023 09:35:12</t>
  </si>
  <si>
    <t>15.04.2023 09:35:13</t>
  </si>
  <si>
    <t>15.04.2023 09:35:15</t>
  </si>
  <si>
    <t>15.04.2023 09:35:16</t>
  </si>
  <si>
    <t>15.04.2023 09:35:21</t>
  </si>
  <si>
    <t>15.04.2023 09:35:22</t>
  </si>
  <si>
    <t>15.04.2023 09:35:28</t>
  </si>
  <si>
    <t>15.04.2023 09:35:30</t>
  </si>
  <si>
    <t>15.04.2023 09:35:31</t>
  </si>
  <si>
    <t>15.04.2023 09:35:34</t>
  </si>
  <si>
    <t>15.04.2023 09:35:36</t>
  </si>
  <si>
    <t>15.04.2023 09:35:39</t>
  </si>
  <si>
    <t>15.04.2023 09:35:40</t>
  </si>
  <si>
    <t>15.04.2023 09:35:42</t>
  </si>
  <si>
    <t>15.04.2023 09:35:43</t>
  </si>
  <si>
    <t>15.04.2023 09:35:45</t>
  </si>
  <si>
    <t>15.04.2023 09:35:48</t>
  </si>
  <si>
    <t>15.04.2023 09:35:49</t>
  </si>
  <si>
    <t>15.04.2023 09:37:14</t>
  </si>
  <si>
    <t>15.04.2023 09:37:16</t>
  </si>
  <si>
    <t>15.04.2023 09:37:17</t>
  </si>
  <si>
    <t>15.04.2023 09:37:19</t>
  </si>
  <si>
    <t>15.04.2023 09:37:20</t>
  </si>
  <si>
    <t>15.04.2023 09:37:22</t>
  </si>
  <si>
    <t>15.04.2023 09:37:37</t>
  </si>
  <si>
    <t>15.04.2023 09:37:38</t>
  </si>
  <si>
    <t>15.04.2023 09:37:41</t>
  </si>
  <si>
    <t>15.04.2023 09:38:26</t>
  </si>
  <si>
    <t>15.04.2023 09:38:27</t>
  </si>
  <si>
    <t>15.04.2023 09:38:29</t>
  </si>
  <si>
    <t>15.04.2023 09:38:30</t>
  </si>
  <si>
    <t>15.04.2023 09:38:32</t>
  </si>
  <si>
    <t>15.04.2023 09:38:33</t>
  </si>
  <si>
    <t>15.04.2023 09:38:35</t>
  </si>
  <si>
    <t>15.04.2023 09:38:36</t>
  </si>
  <si>
    <t>15.04.2023 09:38:38</t>
  </si>
  <si>
    <t>15.04.2023 09:38:47</t>
  </si>
  <si>
    <t>15.04.2023 09:38:48</t>
  </si>
  <si>
    <t>15.04.2023 09:38:50</t>
  </si>
  <si>
    <t>15.04.2023 09:38:51</t>
  </si>
  <si>
    <t>15.04.2023 09:38:53</t>
  </si>
  <si>
    <t>15.04.2023 09:38:54</t>
  </si>
  <si>
    <t>15.04.2023 09:38:56</t>
  </si>
  <si>
    <t>15.04.2023 09:40:00</t>
  </si>
  <si>
    <t>15.04.2023 09:40:02</t>
  </si>
  <si>
    <t>15.04.2023 09:40:03</t>
  </si>
  <si>
    <t>15.04.2023 09:40:05</t>
  </si>
  <si>
    <t>15.04.2023 09:40:17</t>
  </si>
  <si>
    <t>15.04.2023 09:40:18</t>
  </si>
  <si>
    <t>15.04.2023 09:40:54</t>
  </si>
  <si>
    <t>15.04.2023 09:41:28</t>
  </si>
  <si>
    <t>15.04.2023 09:42:03</t>
  </si>
  <si>
    <t>15.04.2023 09:42:04</t>
  </si>
  <si>
    <t>15.04.2023 09:42:37</t>
  </si>
  <si>
    <t>15.04.2023 09:42:39</t>
  </si>
  <si>
    <t>15.04.2023 09:42:40</t>
  </si>
  <si>
    <t>15.04.2023 09:42:42</t>
  </si>
  <si>
    <t>15.04.2023 09:43:04</t>
  </si>
  <si>
    <t>15.04.2023 09:43:06</t>
  </si>
  <si>
    <t>15.04.2023 09:43:07</t>
  </si>
  <si>
    <t>15.04.2023 09:43:10</t>
  </si>
  <si>
    <t>15.04.2023 09:43:12</t>
  </si>
  <si>
    <t>15.04.2023 09:43:13</t>
  </si>
  <si>
    <t>15.04.2023 09:44:07</t>
  </si>
  <si>
    <t>15.04.2023 09:44:09</t>
  </si>
  <si>
    <t>15.04.2023 09:44:47</t>
  </si>
  <si>
    <t>15.04.2023 09:44:50</t>
  </si>
  <si>
    <t>15.04.2023 09:44:52</t>
  </si>
  <si>
    <t>15.04.2023 09:44:53</t>
  </si>
  <si>
    <t>15.04.2023 09:44:55</t>
  </si>
  <si>
    <t>15.04.2023 09:44:56</t>
  </si>
  <si>
    <t>15.04.2023 09:44:58</t>
  </si>
  <si>
    <t>15.04.2023 09:44:59</t>
  </si>
  <si>
    <t>15.04.2023 09:45:01</t>
  </si>
  <si>
    <t>15.04.2023 09:45:02</t>
  </si>
  <si>
    <t>15.04.2023 09:45:04</t>
  </si>
  <si>
    <t>15.04.2023 09:45:19</t>
  </si>
  <si>
    <t>15.04.2023 09:45:20</t>
  </si>
  <si>
    <t>15.04.2023 09:45:22</t>
  </si>
  <si>
    <t>15.04.2023 09:45:23</t>
  </si>
  <si>
    <t>15.04.2023 09:45:25</t>
  </si>
  <si>
    <t>15.04.2023 09:45:26</t>
  </si>
  <si>
    <t>15.04.2023 09:45:28</t>
  </si>
  <si>
    <t>15.04.2023 09:45:29</t>
  </si>
  <si>
    <t>15.04.2023 09:46:37</t>
  </si>
  <si>
    <t>15.04.2023 09:46:38</t>
  </si>
  <si>
    <t>15.04.2023 09:47:11</t>
  </si>
  <si>
    <t>15.04.2023 09:47:12</t>
  </si>
  <si>
    <t>15.04.2023 09:47:14</t>
  </si>
  <si>
    <t>15.04.2023 09:47:15</t>
  </si>
  <si>
    <t>15.04.2023 09:47:17</t>
  </si>
  <si>
    <t>15.04.2023 09:47:18</t>
  </si>
  <si>
    <t>15.04.2023 09:47:23</t>
  </si>
  <si>
    <t>15.04.2023 09:47:24</t>
  </si>
  <si>
    <t>15.04.2023 09:47:26</t>
  </si>
  <si>
    <t>15.04.2023 09:47:27</t>
  </si>
  <si>
    <t>15.04.2023 09:47:29</t>
  </si>
  <si>
    <t>15.04.2023 09:47:32</t>
  </si>
  <si>
    <t>15.04.2023 09:47:35</t>
  </si>
  <si>
    <t>15.04.2023 09:47:51</t>
  </si>
  <si>
    <t>15.04.2023 09:47:56</t>
  </si>
  <si>
    <t>15.04.2023 09:47:57</t>
  </si>
  <si>
    <t>15.04.2023 09:47:59</t>
  </si>
  <si>
    <t>15.04.2023 09:48:44</t>
  </si>
  <si>
    <t>15.04.2023 09:48:45</t>
  </si>
  <si>
    <t>15.04.2023 09:48:47</t>
  </si>
  <si>
    <t>15.04.2023 09:48:48</t>
  </si>
  <si>
    <t>15.04.2023 09:48:51</t>
  </si>
  <si>
    <t>15.04.2023 09:48:57</t>
  </si>
  <si>
    <t>15.04.2023 09:48:59</t>
  </si>
  <si>
    <t>15.04.2023 09:49:00</t>
  </si>
  <si>
    <t>15.04.2023 09:49:02</t>
  </si>
  <si>
    <t>15.04.2023 09:49:03</t>
  </si>
  <si>
    <t>15.04.2023 09:49:05</t>
  </si>
  <si>
    <t>15.04.2023 09:49:06</t>
  </si>
  <si>
    <t>15.04.2023 09:49:08</t>
  </si>
  <si>
    <t>15.04.2023 09:49:09</t>
  </si>
  <si>
    <t>15.04.2023 09:50:48</t>
  </si>
  <si>
    <t>15.04.2023 09:50:50</t>
  </si>
  <si>
    <t>15.04.2023 09:50:51</t>
  </si>
  <si>
    <t>15.04.2023 09:50:53</t>
  </si>
  <si>
    <t>15.04.2023 09:50:54</t>
  </si>
  <si>
    <t>15.04.2023 09:51:09</t>
  </si>
  <si>
    <t>15.04.2023 09:51:11</t>
  </si>
  <si>
    <t>15.04.2023 09:51:12</t>
  </si>
  <si>
    <t>15.04.2023 09:51:14</t>
  </si>
  <si>
    <t>15.04.2023 09:51:15</t>
  </si>
  <si>
    <t>15.04.2023 09:51:51</t>
  </si>
  <si>
    <t>15.04.2023 09:51:53</t>
  </si>
  <si>
    <t>15.04.2023 09:51:54</t>
  </si>
  <si>
    <t>15.04.2023 09:51:56</t>
  </si>
  <si>
    <t>15.04.2023 09:51:57</t>
  </si>
  <si>
    <t>15.04.2023 09:52:00</t>
  </si>
  <si>
    <t>15.04.2023 09:52:03</t>
  </si>
  <si>
    <t>15.04.2023 09:52:05</t>
  </si>
  <si>
    <t>15.04.2023 09:52:08</t>
  </si>
  <si>
    <t>15.04.2023 09:52:09</t>
  </si>
  <si>
    <t>15.04.2023 09:52:11</t>
  </si>
  <si>
    <t>15.04.2023 09:52:12</t>
  </si>
  <si>
    <t>15.04.2023 09:52:14</t>
  </si>
  <si>
    <t>15.04.2023 09:52:15</t>
  </si>
  <si>
    <t>15.04.2023 09:52:17</t>
  </si>
  <si>
    <t>15.04.2023 09:52:18</t>
  </si>
  <si>
    <t>15.04.2023 09:52:20</t>
  </si>
  <si>
    <t>15.04.2023 09:52:21</t>
  </si>
  <si>
    <t>15.04.2023 09:52:29</t>
  </si>
  <si>
    <t>15.04.2023 09:52:32</t>
  </si>
  <si>
    <t>15.04.2023 09:52:33</t>
  </si>
  <si>
    <t>15.04.2023 09:52:35</t>
  </si>
  <si>
    <t>15.04.2023 09:52:38</t>
  </si>
  <si>
    <t>15.04.2023 09:53:34</t>
  </si>
  <si>
    <t>15.04.2023 09:53:36</t>
  </si>
  <si>
    <t>15.04.2023 09:53:37</t>
  </si>
  <si>
    <t>15.04.2023 09:53:39</t>
  </si>
  <si>
    <t>15.04.2023 09:53:42</t>
  </si>
  <si>
    <t>15.04.2023 09:53:43</t>
  </si>
  <si>
    <t>15.04.2023 09:53:46</t>
  </si>
  <si>
    <t>15.04.2023 09:53:48</t>
  </si>
  <si>
    <t>15.04.2023 09:53:49</t>
  </si>
  <si>
    <t>15.04.2023 09:53:51</t>
  </si>
  <si>
    <t>15.04.2023 09:53:52</t>
  </si>
  <si>
    <t>15.04.2023 09:53:54</t>
  </si>
  <si>
    <t>15.04.2023 09:53:55</t>
  </si>
  <si>
    <t>15.04.2023 09:53:57</t>
  </si>
  <si>
    <t>15.04.2023 09:53:58</t>
  </si>
  <si>
    <t>15.04.2023 09:54:00</t>
  </si>
  <si>
    <t>15.04.2023 09:54:01</t>
  </si>
  <si>
    <t>15.04.2023 09:54:03</t>
  </si>
  <si>
    <t>15.04.2023 09:54:04</t>
  </si>
  <si>
    <t>15.04.2023 09:56:09</t>
  </si>
  <si>
    <t>15.04.2023 09:56:10</t>
  </si>
  <si>
    <t>15.04.2023 09:56:12</t>
  </si>
  <si>
    <t>15.04.2023 09:56:13</t>
  </si>
  <si>
    <t>15.04.2023 09:56:15</t>
  </si>
  <si>
    <t>15.04.2023 09:56:16</t>
  </si>
  <si>
    <t>15.04.2023 09:57:54</t>
  </si>
  <si>
    <t>15.04.2023 09:57:57</t>
  </si>
  <si>
    <t>15.04.2023 09:57:58</t>
  </si>
  <si>
    <t>15.04.2023 09:58:00</t>
  </si>
  <si>
    <t>15.04.2023 09:58:01</t>
  </si>
  <si>
    <t>15.04.2023 09:58:15</t>
  </si>
  <si>
    <t>15.04.2023 09:58:16</t>
  </si>
  <si>
    <t>15.04.2023 09:58:18</t>
  </si>
  <si>
    <t>15.04.2023 09:58:19</t>
  </si>
  <si>
    <t>15.04.2023 09:58:21</t>
  </si>
  <si>
    <t>15.04.2023 09:58:22</t>
  </si>
  <si>
    <t>15.04.2023 09:58:24</t>
  </si>
  <si>
    <t>15.04.2023 09:58:27</t>
  </si>
  <si>
    <t>15.04.2023 09:58:28</t>
  </si>
  <si>
    <t>15.04.2023 09:58:30</t>
  </si>
  <si>
    <t>15.04.2023 09:58:31</t>
  </si>
  <si>
    <t>15.04.2023 09:58:34</t>
  </si>
  <si>
    <t>15.04.2023 09:58:45</t>
  </si>
  <si>
    <t>15.04.2023 09:58:46</t>
  </si>
  <si>
    <t>15.04.2023 09:58:47</t>
  </si>
  <si>
    <t>15.04.2023 09:58:49</t>
  </si>
  <si>
    <t>15.04.2023 09:58:50</t>
  </si>
  <si>
    <t>15.04.2023 09:58:52</t>
  </si>
  <si>
    <t>15.04.2023 09:58:53</t>
  </si>
  <si>
    <t>15.04.2023 09:58:55</t>
  </si>
  <si>
    <t>15.04.2023 09:58:59</t>
  </si>
  <si>
    <t>15.04.2023 09:59:01</t>
  </si>
  <si>
    <t>15.04.2023 09:59:05</t>
  </si>
  <si>
    <t>15.04.2023 09:59:07</t>
  </si>
  <si>
    <t>15.04.2023 09:59:32</t>
  </si>
  <si>
    <t>15.04.2023 09:59:34</t>
  </si>
  <si>
    <t>15.04.2023 09:59:35</t>
  </si>
  <si>
    <t>15.04.2023 09:59:37</t>
  </si>
  <si>
    <t>15.04.2023 09:59:38</t>
  </si>
  <si>
    <t>15.04.2023 09:59:40</t>
  </si>
  <si>
    <t>15.04.2023 09:59:41</t>
  </si>
  <si>
    <t>15.04.2023 09:59:43</t>
  </si>
  <si>
    <t>15.04.2023 09:59:44</t>
  </si>
  <si>
    <t>15.04.2023 09:59:46</t>
  </si>
  <si>
    <t>15.04.2023 09:59:47</t>
  </si>
  <si>
    <t>15.04.2023 09:59:49</t>
  </si>
  <si>
    <t>15.04.2023 09:59:50</t>
  </si>
  <si>
    <t>15.04.2023 10:00:23</t>
  </si>
  <si>
    <t>15.04.2023 10:00:25</t>
  </si>
  <si>
    <t>15.04.2023 10:00:26</t>
  </si>
  <si>
    <t>15.04.2023 10:00:47</t>
  </si>
  <si>
    <t>15.04.2023 10:00:49</t>
  </si>
  <si>
    <t>15.04.2023 10:00:50</t>
  </si>
  <si>
    <t>15.04.2023 10:00:52</t>
  </si>
  <si>
    <t>15.04.2023 10:00:53</t>
  </si>
  <si>
    <t>15.04.2023 10:00:56</t>
  </si>
  <si>
    <t>15.04.2023 10:00:58</t>
  </si>
  <si>
    <t>15.04.2023 10:01:01</t>
  </si>
  <si>
    <t>15.04.2023 10:01:10</t>
  </si>
  <si>
    <t>15.04.2023 10:01:11</t>
  </si>
  <si>
    <t>15.04.2023 10:01:13</t>
  </si>
  <si>
    <t>15.04.2023 10:01:14</t>
  </si>
  <si>
    <t>15.04.2023 10:01:16</t>
  </si>
  <si>
    <t>15.04.2023 10:01:17</t>
  </si>
  <si>
    <t>15.04.2023 10:01:19</t>
  </si>
  <si>
    <t>15.04.2023 10:01:25</t>
  </si>
  <si>
    <t>15.04.2023 10:01:26</t>
  </si>
  <si>
    <t>15.04.2023 10:01:28</t>
  </si>
  <si>
    <t>15.04.2023 10:01:29</t>
  </si>
  <si>
    <t>15.04.2023 10:01:31</t>
  </si>
  <si>
    <t>15.04.2023 10:01:32</t>
  </si>
  <si>
    <t>15.04.2023 10:01:34</t>
  </si>
  <si>
    <t>15.04.2023 10:01:35</t>
  </si>
  <si>
    <t>15.04.2023 10:01:37</t>
  </si>
  <si>
    <t>15.04.2023 10:01:38</t>
  </si>
  <si>
    <t>15.04.2023 10:01:40</t>
  </si>
  <si>
    <t>15.04.2023 10:01:41</t>
  </si>
  <si>
    <t>15.04.2023 10:01:43</t>
  </si>
  <si>
    <t>15.04.2023 10:01:44</t>
  </si>
  <si>
    <t>15.04.2023 10:01:55</t>
  </si>
  <si>
    <t>15.04.2023 10:01:56</t>
  </si>
  <si>
    <t>15.04.2023 10:01:58</t>
  </si>
  <si>
    <t>15.04.2023 10:02:01</t>
  </si>
  <si>
    <t>15.04.2023 10:02:02</t>
  </si>
  <si>
    <t>15.04.2023 10:02:04</t>
  </si>
  <si>
    <t>15.04.2023 10:02:05</t>
  </si>
  <si>
    <t>15.04.2023 10:02:07</t>
  </si>
  <si>
    <t>15.04.2023 10:02:08</t>
  </si>
  <si>
    <t>15.04.2023 10:02:10</t>
  </si>
  <si>
    <t>15.04.2023 10:02:11</t>
  </si>
  <si>
    <t>15.04.2023 10:02:13</t>
  </si>
  <si>
    <t>15.04.2023 10:02:14</t>
  </si>
  <si>
    <t>15.04.2023 10:02:17</t>
  </si>
  <si>
    <t>15.04.2023 10:02:54</t>
  </si>
  <si>
    <t>15.04.2023 10:02:56</t>
  </si>
  <si>
    <t>15.04.2023 10:02:57</t>
  </si>
  <si>
    <t>15.04.2023 10:02:59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</si>
  <si>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</si>
  <si>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</si>
  <si>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</si>
  <si>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</si>
  <si>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</si>
  <si>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</si>
  <si>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</si>
  <si>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</si>
  <si>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</si>
  <si>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10:03:14</t>
  </si>
  <si>
    <t>15.04.2023 10:03:15</t>
  </si>
  <si>
    <t>15.04.2023 10:03:18</t>
  </si>
  <si>
    <t>15.04.2023 10:03:20</t>
  </si>
  <si>
    <t>15.04.2023 10:03:23</t>
  </si>
  <si>
    <t>15.04.2023 10:03:24</t>
  </si>
  <si>
    <t>15.04.2023 10:04:06</t>
  </si>
  <si>
    <t>15.04.2023 10:04:07</t>
  </si>
  <si>
    <t>15.04.2023 10:04:09</t>
  </si>
  <si>
    <t>15.04.2023 10:04:10</t>
  </si>
  <si>
    <t>15.04.2023 10:04:12</t>
  </si>
  <si>
    <t>15.04.2023 10:04:13</t>
  </si>
  <si>
    <t>15.04.2023 10:04:33</t>
  </si>
  <si>
    <t>15.04.2023 10:04:34</t>
  </si>
  <si>
    <t>15.04.2023 10:04:36</t>
  </si>
  <si>
    <t>15.04.2023 10:04:37</t>
  </si>
  <si>
    <t>15.04.2023 10:04:39</t>
  </si>
  <si>
    <t>15.04.2023 10:04:40</t>
  </si>
  <si>
    <t>15.04.2023 10:04:42</t>
  </si>
  <si>
    <t>15.04.2023 10:04:43</t>
  </si>
  <si>
    <t>15.04.2023 10:04:45</t>
  </si>
  <si>
    <t>15.04.2023 10:04:46</t>
  </si>
  <si>
    <t>15.04.2023 10:04:49</t>
  </si>
  <si>
    <t>15.04.2023 10:04:51</t>
  </si>
  <si>
    <t>15.04.2023 10:04:52</t>
  </si>
  <si>
    <t>15.04.2023 10:04:54</t>
  </si>
  <si>
    <t>15.04.2023 10:04:55</t>
  </si>
  <si>
    <t>15.04.2023 10:04:57</t>
  </si>
  <si>
    <t>15.04.2023 10:04:58</t>
  </si>
  <si>
    <t>15.04.2023 10:05:00</t>
  </si>
  <si>
    <t>15.04.2023 10:05:40</t>
  </si>
  <si>
    <t>15.04.2023 10:05:42</t>
  </si>
  <si>
    <t>15.04.2023 10:05:43</t>
  </si>
  <si>
    <t>15.04.2023 10:05:45</t>
  </si>
  <si>
    <t>15.04.2023 10:05:46</t>
  </si>
  <si>
    <t>15.04.2023 10:05:48</t>
  </si>
  <si>
    <t>15.04.2023 10:06:07</t>
  </si>
  <si>
    <t>15.04.2023 10:06:09</t>
  </si>
  <si>
    <t>15.04.2023 10:06:10</t>
  </si>
  <si>
    <t>15.04.2023 10:06:12</t>
  </si>
  <si>
    <t>15.04.2023 10:06:13</t>
  </si>
  <si>
    <t>15.04.2023 10:06:15</t>
  </si>
  <si>
    <t>15.04.2023 10:06:16</t>
  </si>
  <si>
    <t>15.04.2023 10:06:19</t>
  </si>
  <si>
    <t>15.04.2023 10:06:49</t>
  </si>
  <si>
    <t>15.04.2023 10:06:51</t>
  </si>
  <si>
    <t>15.04.2023 10:06:52</t>
  </si>
  <si>
    <t>15.04.2023 10:06:54</t>
  </si>
  <si>
    <t>15.04.2023 10:06:55</t>
  </si>
  <si>
    <t>15.04.2023 10:06:57</t>
  </si>
  <si>
    <t>15.04.2023 10:06:58</t>
  </si>
  <si>
    <t>15.04.2023 10:07:00</t>
  </si>
  <si>
    <t>15.04.2023 10:07:03</t>
  </si>
  <si>
    <t>15.04.2023 10:07:04</t>
  </si>
  <si>
    <t>15.04.2023 10:07:07</t>
  </si>
  <si>
    <t>15.04.2023 10:07:09</t>
  </si>
  <si>
    <t>15.04.2023 10:07:10</t>
  </si>
  <si>
    <t>15.04.2023 10:07:12</t>
  </si>
  <si>
    <t>15.04.2023 10:07:13</t>
  </si>
  <si>
    <t>15.04.2023 10:07:15</t>
  </si>
  <si>
    <t>15.04.2023 10:08:28</t>
  </si>
  <si>
    <t>15.04.2023 10:09:05</t>
  </si>
  <si>
    <t>15.04.2023 10:09:07</t>
  </si>
  <si>
    <t>15.04.2023 10:09:10</t>
  </si>
  <si>
    <t>15.04.2023 10:09:11</t>
  </si>
  <si>
    <t>15.04.2023 10:09:13</t>
  </si>
  <si>
    <t>15.04.2023 10:09:44</t>
  </si>
  <si>
    <t>15.04.2023 10:09:46</t>
  </si>
  <si>
    <t>15.04.2023 10:09:47</t>
  </si>
  <si>
    <t>15.04.2023 10:09:49</t>
  </si>
  <si>
    <t>15.04.2023 10:09:50</t>
  </si>
  <si>
    <t>15.04.2023 10:09:52</t>
  </si>
  <si>
    <t>15.04.2023 10:09:53</t>
  </si>
  <si>
    <t>15.04.2023 10:09:55</t>
  </si>
  <si>
    <t>15.04.2023 10:11:04</t>
  </si>
  <si>
    <t>15.04.2023 10:11:05</t>
  </si>
  <si>
    <t>15.04.2023 10:11:08</t>
  </si>
  <si>
    <t>15.04.2023 10:11:10</t>
  </si>
  <si>
    <t>15.04.2023 10:11:11</t>
  </si>
  <si>
    <t>15.04.2023 10:11:13</t>
  </si>
  <si>
    <t>15.04.2023 10:11:14</t>
  </si>
  <si>
    <t>15.04.2023 10:11:47</t>
  </si>
  <si>
    <t>15.04.2023 10:11:49</t>
  </si>
  <si>
    <t>15.04.2023 10:11:50</t>
  </si>
  <si>
    <t>15.04.2023 10:11:52</t>
  </si>
  <si>
    <t>15.04.2023 10:11:53</t>
  </si>
  <si>
    <t>15.04.2023 10:11:55</t>
  </si>
  <si>
    <t>15.04.2023 10:11:56</t>
  </si>
  <si>
    <t>15.04.2023 10:11:58</t>
  </si>
  <si>
    <t>15.04.2023 10:11:59</t>
  </si>
  <si>
    <t>15.04.2023 10:12:04</t>
  </si>
  <si>
    <t>15.04.2023 10:12:05</t>
  </si>
  <si>
    <t>15.04.2023 10:12:07</t>
  </si>
  <si>
    <t>15.04.2023 10:12:08</t>
  </si>
  <si>
    <t>15.04.2023 10:12:23</t>
  </si>
  <si>
    <t>15.04.2023 10:12:25</t>
  </si>
  <si>
    <t>15.04.2023 10:12:35</t>
  </si>
  <si>
    <t>15.04.2023 10:12:37</t>
  </si>
  <si>
    <t>15.04.2023 10:12:38</t>
  </si>
  <si>
    <t>15.04.2023 10:12:40</t>
  </si>
  <si>
    <t>15.04.2023 10:12:41</t>
  </si>
  <si>
    <t>15.04.2023 10:12:42</t>
  </si>
  <si>
    <t>15.04.2023 10:12:44</t>
  </si>
  <si>
    <t>15.04.2023 10:13:08</t>
  </si>
  <si>
    <t>15.04.2023 10:13:09</t>
  </si>
  <si>
    <t>15.04.2023 10:13:11</t>
  </si>
  <si>
    <t>15.04.2023 10:13:12</t>
  </si>
  <si>
    <t>15.04.2023 10:13:14</t>
  </si>
  <si>
    <t>15.04.2023 10:13:15</t>
  </si>
  <si>
    <t>15.04.2023 10:13:17</t>
  </si>
  <si>
    <t>15.04.2023 10:13:42</t>
  </si>
  <si>
    <t>15.04.2023 10:13:44</t>
  </si>
  <si>
    <t>15.04.2023 10:13:45</t>
  </si>
  <si>
    <t>15.04.2023 10:13:47</t>
  </si>
  <si>
    <t>15.04.2023 10:13:48</t>
  </si>
  <si>
    <t>15.04.2023 10:13:50</t>
  </si>
  <si>
    <t>15.04.2023 10:13:51</t>
  </si>
  <si>
    <t>15.04.2023 10:13:53</t>
  </si>
  <si>
    <t>15.04.2023 10:13:56</t>
  </si>
  <si>
    <t>15.04.2023 10:13:57</t>
  </si>
  <si>
    <t>15.04.2023 10:14:06</t>
  </si>
  <si>
    <t>15.04.2023 10:14:08</t>
  </si>
  <si>
    <t>15.04.2023 10:14:12</t>
  </si>
  <si>
    <t>15.04.2023 10:14:14</t>
  </si>
  <si>
    <t>15.04.2023 10:14:15</t>
  </si>
  <si>
    <t>15.04.2023 10:14:17</t>
  </si>
  <si>
    <t>15.04.2023 10:14:18</t>
  </si>
  <si>
    <t>15.04.2023 10:14:20</t>
  </si>
  <si>
    <t>15.04.2023 10:15:39</t>
  </si>
  <si>
    <t>15.04.2023 10:15:42</t>
  </si>
  <si>
    <t>15.04.2023 10:15:53</t>
  </si>
  <si>
    <t>15.04.2023 10:15:54</t>
  </si>
  <si>
    <t>15.04.2023 10:15:56</t>
  </si>
  <si>
    <t>15.04.2023 10:15:57</t>
  </si>
  <si>
    <t>15.04.2023 10:15:58</t>
  </si>
  <si>
    <t>15.04.2023 10:16:01</t>
  </si>
  <si>
    <t>15.04.2023 10:16:03</t>
  </si>
  <si>
    <t>15.04.2023 10:16:04</t>
  </si>
  <si>
    <t>15.04.2023 10:16:06</t>
  </si>
  <si>
    <t>15.04.2023 10:16:40</t>
  </si>
  <si>
    <t>15.04.2023 10:16:42</t>
  </si>
  <si>
    <t>15.04.2023 10:16:43</t>
  </si>
  <si>
    <t>15.04.2023 10:16:45</t>
  </si>
  <si>
    <t>15.04.2023 10:16:46</t>
  </si>
  <si>
    <t>15.04.2023 10:16:48</t>
  </si>
  <si>
    <t>15.04.2023 10:16:49</t>
  </si>
  <si>
    <t>15.04.2023 10:16:51</t>
  </si>
  <si>
    <t>15.04.2023 10:16:52</t>
  </si>
  <si>
    <t>15.04.2023 10:16:53</t>
  </si>
  <si>
    <t>15.04.2023 10:16:56</t>
  </si>
  <si>
    <t>15.04.2023 10:16:58</t>
  </si>
  <si>
    <t>15.04.2023 10:16:59</t>
  </si>
  <si>
    <t>15.04.2023 10:17:01</t>
  </si>
  <si>
    <t>15.04.2023 10:17:02</t>
  </si>
  <si>
    <t>15.04.2023 10:17:04</t>
  </si>
  <si>
    <t>15.04.2023 10:17:05</t>
  </si>
  <si>
    <t>15.04.2023 10:17:06</t>
  </si>
  <si>
    <t>15.04.2023 10:17:09</t>
  </si>
  <si>
    <t>15.04.2023 10:17:11</t>
  </si>
  <si>
    <t>15.04.2023 10:17:29</t>
  </si>
  <si>
    <t>15.04.2023 10:17:30</t>
  </si>
  <si>
    <t>15.04.2023 10:17:31</t>
  </si>
  <si>
    <t>15.04.2023 10:17:33</t>
  </si>
  <si>
    <t>15.04.2023 10:17:34</t>
  </si>
  <si>
    <t>15.04.2023 10:17:36</t>
  </si>
  <si>
    <t>15.04.2023 10:17:37</t>
  </si>
  <si>
    <t>15.04.2023 10:17:39</t>
  </si>
  <si>
    <t>15.04.2023 10:17:41</t>
  </si>
  <si>
    <t>15.04.2023 10:17:58</t>
  </si>
  <si>
    <t>15.04.2023 10:18:05</t>
  </si>
  <si>
    <t>15.04.2023 10:18:13</t>
  </si>
  <si>
    <t>15.04.2023 10:18:17</t>
  </si>
  <si>
    <t>15.04.2023 10:18:19</t>
  </si>
  <si>
    <t>15.04.2023 10:18:20</t>
  </si>
  <si>
    <t>15.04.2023 10:18:22</t>
  </si>
  <si>
    <t>15.04.2023 10:18:23</t>
  </si>
  <si>
    <t>15.04.2023 10:18:25</t>
  </si>
  <si>
    <t>15.04.2023 10:18:26</t>
  </si>
  <si>
    <t>15.04.2023 10:18:28</t>
  </si>
  <si>
    <t>15.04.2023 10:18:29</t>
  </si>
  <si>
    <t>15.04.2023 10:18:31</t>
  </si>
  <si>
    <t>15.04.2023 10:19:16</t>
  </si>
  <si>
    <t>15.04.2023 10:19:20</t>
  </si>
  <si>
    <t>15.04.2023 10:19:41</t>
  </si>
  <si>
    <t>15.04.2023 10:19:43</t>
  </si>
  <si>
    <t>15.04.2023 10:19:44</t>
  </si>
  <si>
    <t>15.04.2023 10:19:46</t>
  </si>
  <si>
    <t>15.04.2023 10:19:47</t>
  </si>
  <si>
    <t>15.04.2023 10:19:48</t>
  </si>
  <si>
    <t>15.04.2023 10:19:50</t>
  </si>
  <si>
    <t>15.04.2023 10:19:51</t>
  </si>
  <si>
    <t>15.04.2023 10:20:10</t>
  </si>
  <si>
    <t>15.04.2023 10:20:12</t>
  </si>
  <si>
    <t>15.04.2023 10:20:13</t>
  </si>
  <si>
    <t>15.04.2023 10:21:20</t>
  </si>
  <si>
    <t>15.04.2023 10:21:21</t>
  </si>
  <si>
    <t>15.04.2023 10:21:22</t>
  </si>
  <si>
    <t>15.04.2023 10:21:24</t>
  </si>
  <si>
    <t>15.04.2023 10:21:25</t>
  </si>
  <si>
    <t>15.04.2023 10:21:26</t>
  </si>
  <si>
    <t>15.04.2023 10:21:27</t>
  </si>
  <si>
    <t>15.04.2023 10:22:03</t>
  </si>
  <si>
    <t>15.04.2023 10:22:05</t>
  </si>
  <si>
    <t>15.04.2023 10:22:06</t>
  </si>
  <si>
    <t>15.04.2023 10:22:07</t>
  </si>
  <si>
    <t>15.04.2023 10:22:09</t>
  </si>
  <si>
    <t>15.04.2023 10:22:10</t>
  </si>
  <si>
    <t>15.04.2023 10:22:11</t>
  </si>
  <si>
    <t>15.04.2023 10:23:14</t>
  </si>
  <si>
    <t>15.04.2023 10:23:16</t>
  </si>
  <si>
    <t>15.04.2023 10:23:17</t>
  </si>
  <si>
    <t>15.04.2023 10:23:18</t>
  </si>
  <si>
    <t>15.04.2023 10:23:20</t>
  </si>
  <si>
    <t>15.04.2023 10:23:21</t>
  </si>
  <si>
    <t>15.04.2023 10:23:22</t>
  </si>
  <si>
    <t>15.04.2023 10:23:23</t>
  </si>
  <si>
    <t>15.04.2023 10:23:25</t>
  </si>
  <si>
    <t>15.04.2023 10:23:50</t>
  </si>
  <si>
    <t>15.04.2023 10:23:51</t>
  </si>
  <si>
    <t>15.04.2023 10:23:53</t>
  </si>
  <si>
    <t>15.04.2023 10:23:54</t>
  </si>
  <si>
    <t>15.04.2023 10:23:55</t>
  </si>
  <si>
    <t>15.04.2023 10:23:57</t>
  </si>
  <si>
    <t>15.04.2023 10:23:58</t>
  </si>
  <si>
    <t>15.04.2023 10:24:14</t>
  </si>
  <si>
    <t>15.04.2023 10:24:28</t>
  </si>
  <si>
    <t>15.04.2023 10:24:29</t>
  </si>
  <si>
    <t>15.04.2023 10:24:31</t>
  </si>
  <si>
    <t>15.04.2023 10:24:32</t>
  </si>
  <si>
    <t>15.04.2023 10:24:34</t>
  </si>
  <si>
    <t>15.04.2023 10:24:35</t>
  </si>
  <si>
    <t>15.04.2023 10:24:37</t>
  </si>
  <si>
    <t>15.04.2023 10:24:38</t>
  </si>
  <si>
    <t>15.04.2023 10:25:02</t>
  </si>
  <si>
    <t>15.04.2023 10:25:04</t>
  </si>
  <si>
    <t>15.04.2023 10:25:05</t>
  </si>
  <si>
    <t>15.04.2023 10:25:07</t>
  </si>
  <si>
    <t>15.04.2023 10:25:08</t>
  </si>
  <si>
    <t>15.04.2023 10:25:10</t>
  </si>
  <si>
    <t>15.04.2023 10:25:11</t>
  </si>
  <si>
    <t>15.04.2023 10:25:22</t>
  </si>
  <si>
    <t>15.04.2023 10:25:31</t>
  </si>
  <si>
    <t>15.04.2023 10:25:32</t>
  </si>
  <si>
    <t>15.04.2023 10:26:26</t>
  </si>
  <si>
    <t>15.04.2023 10:26:27</t>
  </si>
  <si>
    <t>15.04.2023 10:26:29</t>
  </si>
  <si>
    <t>15.04.2023 10:26:30</t>
  </si>
  <si>
    <t>15.04.2023 10:26:31</t>
  </si>
  <si>
    <t>15.04.2023 10:26:32</t>
  </si>
  <si>
    <t>15.04.2023 10:26:34</t>
  </si>
  <si>
    <t>15.04.2023 10:26:39</t>
  </si>
  <si>
    <t>15.04.2023 10:26:41</t>
  </si>
  <si>
    <t>15.04.2023 10:26:42</t>
  </si>
  <si>
    <t>15.04.2023 10:26:43</t>
  </si>
  <si>
    <t>15.04.2023 10:26:45</t>
  </si>
  <si>
    <t>15.04.2023 10:26:46</t>
  </si>
  <si>
    <t>15.04.2023 10:27:22</t>
  </si>
  <si>
    <t>15.04.2023 10:27:23</t>
  </si>
  <si>
    <t>15.04.2023 10:27:24</t>
  </si>
  <si>
    <t>15.04.2023 10:27:26</t>
  </si>
  <si>
    <t>15.04.2023 10:27:27</t>
  </si>
  <si>
    <t>15.04.2023 10:27:28</t>
  </si>
  <si>
    <t>15.04.2023 10:27:29</t>
  </si>
  <si>
    <t>15.04.2023 10:27:31</t>
  </si>
  <si>
    <t>15.04.2023 10:27:54</t>
  </si>
  <si>
    <t>15.04.2023 10:27:56</t>
  </si>
  <si>
    <t>15.04.2023 10:27:57</t>
  </si>
  <si>
    <t>15.04.2023 10:27:58</t>
  </si>
  <si>
    <t>15.04.2023 10:28:00</t>
  </si>
  <si>
    <t>15.04.2023 10:28:01</t>
  </si>
  <si>
    <t>15.04.2023 10:28:02</t>
  </si>
  <si>
    <t>15.04.2023 10:28:04</t>
  </si>
  <si>
    <t>15.04.2023 10:28:06</t>
  </si>
  <si>
    <t>15.04.2023 10:28:08</t>
  </si>
  <si>
    <t>15.04.2023 10:28:11</t>
  </si>
  <si>
    <t>15.04.2023 10:28:14</t>
  </si>
  <si>
    <t>15.04.2023 10:28:15</t>
  </si>
  <si>
    <t>15.04.2023 10:28:16</t>
  </si>
  <si>
    <t>15.04.2023 10:28:18</t>
  </si>
  <si>
    <t>15.04.2023 10:28:19</t>
  </si>
  <si>
    <t>15.04.2023 10:28:20</t>
  </si>
  <si>
    <t>15.04.2023 10:28:21</t>
  </si>
  <si>
    <t>15.04.2023 10:28:23</t>
  </si>
  <si>
    <t>15.04.2023 10:28:24</t>
  </si>
  <si>
    <t>15.04.2023 10:29:12</t>
  </si>
  <si>
    <t>15.04.2023 10:29:13</t>
  </si>
  <si>
    <t>15.04.2023 10:29:14</t>
  </si>
  <si>
    <t>15.04.2023 10:29:16</t>
  </si>
  <si>
    <t>15.04.2023 10:29:17</t>
  </si>
  <si>
    <t>15.04.2023 10:29:18</t>
  </si>
  <si>
    <t>15.04.2023 10:30:39</t>
  </si>
  <si>
    <t>15.04.2023 10:30:40</t>
  </si>
  <si>
    <t>15.04.2023 10:30:42</t>
  </si>
  <si>
    <t>15.04.2023 10:30:43</t>
  </si>
  <si>
    <t>15.04.2023 10:30:47</t>
  </si>
  <si>
    <t>15.04.2023 10:30:49</t>
  </si>
  <si>
    <t>15.04.2023 10:30:50</t>
  </si>
  <si>
    <t>15.04.2023 10:30:52</t>
  </si>
  <si>
    <t>15.04.2023 10:30:53</t>
  </si>
  <si>
    <t>15.04.2023 10:30:55</t>
  </si>
  <si>
    <t>15.04.2023 10:30:59</t>
  </si>
  <si>
    <t>15.04.2023 10:31:00</t>
  </si>
  <si>
    <t>15.04.2023 10:31:08</t>
  </si>
  <si>
    <t>15.04.2023 10:31:09</t>
  </si>
  <si>
    <t>15.04.2023 10:31:11</t>
  </si>
  <si>
    <t>15.04.2023 10:31:12</t>
  </si>
  <si>
    <t>15.04.2023 10:31:13</t>
  </si>
  <si>
    <t>15.04.2023 10:31:14</t>
  </si>
  <si>
    <t>15.04.2023 10:31:28</t>
  </si>
  <si>
    <t>15.04.2023 10:31:29</t>
  </si>
  <si>
    <t>15.04.2023 10:31:30</t>
  </si>
  <si>
    <t>15.04.2023 10:31:32</t>
  </si>
  <si>
    <t>15.04.2023 10:31:33</t>
  </si>
  <si>
    <t>15.04.2023 10:31:34</t>
  </si>
  <si>
    <t>15.04.2023 10:31:35</t>
  </si>
  <si>
    <t>15.04.2023 10:31:37</t>
  </si>
  <si>
    <t>15.04.2023 10:31:48</t>
  </si>
  <si>
    <t>15.04.2023 10:31:50</t>
  </si>
  <si>
    <t>15.04.2023 10:31:51</t>
  </si>
  <si>
    <t>15.04.2023 10:31:53</t>
  </si>
  <si>
    <t>15.04.2023 10:32:27</t>
  </si>
  <si>
    <t>15.04.2023 10:32:29</t>
  </si>
  <si>
    <t>15.04.2023 10:32:30</t>
  </si>
  <si>
    <t>15.04.2023 10:32:32</t>
  </si>
  <si>
    <t>15.04.2023 10:32:33</t>
  </si>
  <si>
    <t>15.04.2023 10:33:05</t>
  </si>
  <si>
    <t>15.04.2023 10:33:06</t>
  </si>
  <si>
    <t>15.04.2023 10:33:08</t>
  </si>
  <si>
    <t>15.04.2023 10:33:09</t>
  </si>
  <si>
    <t>15.04.2023 10:33:11</t>
  </si>
  <si>
    <t>15.04.2023 10:33:17</t>
  </si>
  <si>
    <t>15.04.2023 10:33:18</t>
  </si>
  <si>
    <t>15.04.2023 10:33:19</t>
  </si>
  <si>
    <t>15.04.2023 10:33:21</t>
  </si>
  <si>
    <t>15.04.2023 10:33:34</t>
  </si>
  <si>
    <t>15.04.2023 10:33:35</t>
  </si>
  <si>
    <t>15.04.2023 10:34:09</t>
  </si>
  <si>
    <t>15.04.2023 10:34:11</t>
  </si>
  <si>
    <t>15.04.2023 10:34:12</t>
  </si>
  <si>
    <t>15.04.2023 10:34:13</t>
  </si>
  <si>
    <t>15.04.2023 10:34:15</t>
  </si>
  <si>
    <t>15.04.2023 10:34:16</t>
  </si>
  <si>
    <t>15.04.2023 10:34:17</t>
  </si>
  <si>
    <t>15.04.2023 10:34:27</t>
  </si>
  <si>
    <t>15.04.2023 10:34:29</t>
  </si>
  <si>
    <t>15.04.2023 10:34:30</t>
  </si>
  <si>
    <t>15.04.2023 10:34:31</t>
  </si>
  <si>
    <t>15.04.2023 10:34:33</t>
  </si>
  <si>
    <t>15.04.2023 10:34:34</t>
  </si>
  <si>
    <t>15.04.2023 10:34:35</t>
  </si>
  <si>
    <t>15.04.2023 10:35:45</t>
  </si>
  <si>
    <t>15.04.2023 10:35:47</t>
  </si>
  <si>
    <t>15.04.2023 10:35:48</t>
  </si>
  <si>
    <t>15.04.2023 10:35:49</t>
  </si>
  <si>
    <t>15.04.2023 10:35:51</t>
  </si>
  <si>
    <t>15.04.2023 10:35:52</t>
  </si>
  <si>
    <t>15.04.2023 10:35:53</t>
  </si>
  <si>
    <t>15.04.2023 10:36:00</t>
  </si>
  <si>
    <t>15.04.2023 10:36:02</t>
  </si>
  <si>
    <t>15.04.2023 10:36:03</t>
  </si>
  <si>
    <t>15.04.2023 10:36:04</t>
  </si>
  <si>
    <t>15.04.2023 10:36:06</t>
  </si>
  <si>
    <t>15.04.2023 10:36:09</t>
  </si>
  <si>
    <t>15.04.2023 10:36:10</t>
  </si>
  <si>
    <t>15.04.2023 10:36:15</t>
  </si>
  <si>
    <t>15.04.2023 10:36:16</t>
  </si>
  <si>
    <t>15.04.2023 10:36:19</t>
  </si>
  <si>
    <t>15.04.2023 10:36:20</t>
  </si>
  <si>
    <t>15.04.2023 10:36:22</t>
  </si>
  <si>
    <t>15.04.2023 10:38:53</t>
  </si>
  <si>
    <t>15.04.2023 10:38:54</t>
  </si>
  <si>
    <t>15.04.2023 10:38:56</t>
  </si>
  <si>
    <t>15.04.2023 10:38:57</t>
  </si>
  <si>
    <t>15.04.2023 10:38:58</t>
  </si>
  <si>
    <t>15.04.2023 10:38:59</t>
  </si>
  <si>
    <t>15.04.2023 10:39:11</t>
  </si>
  <si>
    <t>15.04.2023 10:39:13</t>
  </si>
  <si>
    <t>15.04.2023 10:39:14</t>
  </si>
  <si>
    <t>15.04.2023 10:39:17</t>
  </si>
  <si>
    <t>15.04.2023 10:39:19</t>
  </si>
  <si>
    <t>15.04.2023 10:39:20</t>
  </si>
  <si>
    <t>15.04.2023 10:39:46</t>
  </si>
  <si>
    <t>15.04.2023 10:39:47</t>
  </si>
  <si>
    <t>15.04.2023 10:39:48</t>
  </si>
  <si>
    <t>15.04.2023 10:39:50</t>
  </si>
  <si>
    <t>15.04.2023 10:39:51</t>
  </si>
  <si>
    <t>15.04.2023 10:39:55</t>
  </si>
  <si>
    <t>15.04.2023 10:40:24</t>
  </si>
  <si>
    <t>15.04.2023 10:40:25</t>
  </si>
  <si>
    <t>15.04.2023 10:40:26</t>
  </si>
  <si>
    <t>15.04.2023 10:40:28</t>
  </si>
  <si>
    <t>15.04.2023 10:40:29</t>
  </si>
  <si>
    <t>15.04.2023 10:40:30</t>
  </si>
  <si>
    <t>15.04.2023 10:40:31</t>
  </si>
  <si>
    <t>15.04.2023 10:40:33</t>
  </si>
  <si>
    <t>15.04.2023 10:41:32</t>
  </si>
  <si>
    <t>15.04.2023 10:41:34</t>
  </si>
  <si>
    <t>15.04.2023 10:41:35</t>
  </si>
  <si>
    <t>15.04.2023 10:41:37</t>
  </si>
  <si>
    <t>15.04.2023 10:41:41</t>
  </si>
  <si>
    <t>15.04.2023 10:42:21</t>
  </si>
  <si>
    <t>15.04.2023 10:42:23</t>
  </si>
  <si>
    <t>15.04.2023 10:42:24</t>
  </si>
  <si>
    <t>15.04.2023 10:42:26</t>
  </si>
  <si>
    <t>15.04.2023 10:42:27</t>
  </si>
  <si>
    <t>15.04.2023 10:43:08</t>
  </si>
  <si>
    <t>15.04.2023 10:43:09</t>
  </si>
  <si>
    <t>15.04.2023 10:43:14</t>
  </si>
  <si>
    <t>15.04.2023 10:43:15</t>
  </si>
  <si>
    <t>15.04.2023 10:43:16</t>
  </si>
  <si>
    <t>15.04.2023 10:43:19</t>
  </si>
  <si>
    <t>15.04.2023 10:43:20</t>
  </si>
  <si>
    <t>15.04.2023 10:43:22</t>
  </si>
  <si>
    <t>15.04.2023 10:43:23</t>
  </si>
  <si>
    <t>15.04.2023 10:43:24</t>
  </si>
  <si>
    <t>15.04.2023 10:43:27</t>
  </si>
  <si>
    <t>15.04.2023 10:43:28</t>
  </si>
  <si>
    <t>15.04.2023 10:43:30</t>
  </si>
  <si>
    <t>15.04.2023 10:43:34</t>
  </si>
  <si>
    <t>15.04.2023 10:44:07</t>
  </si>
  <si>
    <t>15.04.2023 10:44:08</t>
  </si>
  <si>
    <t>15.04.2023 10:44:10</t>
  </si>
  <si>
    <t>15.04.2023 10:44:44</t>
  </si>
  <si>
    <t>15.04.2023 10:44:45</t>
  </si>
  <si>
    <t>15.04.2023 10:44:47</t>
  </si>
  <si>
    <t>15.04.2023 10:44:48</t>
  </si>
  <si>
    <t>15.04.2023 10:44:50</t>
  </si>
  <si>
    <t>15.04.2023 10:45:05</t>
  </si>
  <si>
    <t>15.04.2023 10:45:06</t>
  </si>
  <si>
    <t>15.04.2023 10:45:08</t>
  </si>
  <si>
    <t>15.04.2023 10:45:09</t>
  </si>
  <si>
    <t>15.04.2023 10:45:11</t>
  </si>
  <si>
    <t>15.04.2023 10:45:12</t>
  </si>
  <si>
    <t>15.04.2023 10:45:38</t>
  </si>
  <si>
    <t>15.04.2023 10:45:39</t>
  </si>
  <si>
    <t>15.04.2023 10:46:21</t>
  </si>
  <si>
    <t>15.04.2023 10:46:22</t>
  </si>
  <si>
    <t>15.04.2023 10:46:24</t>
  </si>
  <si>
    <t>15.04.2023 10:46:25</t>
  </si>
  <si>
    <t>15.04.2023 10:46:26</t>
  </si>
  <si>
    <t>15.04.2023 10:46:27</t>
  </si>
  <si>
    <t>15.04.2023 10:46:29</t>
  </si>
  <si>
    <t>15.04.2023 10:46:30</t>
  </si>
  <si>
    <t>15.04.2023 10:46:36</t>
  </si>
  <si>
    <t>15.04.2023 10:47:10</t>
  </si>
  <si>
    <t>15.04.2023 10:47:11</t>
  </si>
  <si>
    <t>15.04.2023 10:47:13</t>
  </si>
  <si>
    <t>15.04.2023 10:47:14</t>
  </si>
  <si>
    <t>15.04.2023 10:47:15</t>
  </si>
  <si>
    <t>15.04.2023 10:47:16</t>
  </si>
  <si>
    <t>15.04.2023 10:47:18</t>
  </si>
  <si>
    <t>15.04.2023 10:47:19</t>
  </si>
  <si>
    <t>15.04.2023 10:47:20</t>
  </si>
  <si>
    <t>15.04.2023 10:47:45</t>
  </si>
  <si>
    <t>15.04.2023 10:47:47</t>
  </si>
  <si>
    <t>15.04.2023 10:47:48</t>
  </si>
  <si>
    <t>15.04.2023 10:47:50</t>
  </si>
  <si>
    <t>15.04.2023 10:47:51</t>
  </si>
  <si>
    <t>15.04.2023 10:47:53</t>
  </si>
  <si>
    <t>15.04.2023 10:48:33</t>
  </si>
  <si>
    <t>15.04.2023 10:48:35</t>
  </si>
  <si>
    <t>15.04.2023 10:48:39</t>
  </si>
  <si>
    <t>15.04.2023 10:48:41</t>
  </si>
  <si>
    <t>15.04.2023 10:48:51</t>
  </si>
  <si>
    <t>15.04.2023 10:49:27</t>
  </si>
  <si>
    <t>15.04.2023 10:49:28</t>
  </si>
  <si>
    <t>15.04.2023 10:49:30</t>
  </si>
  <si>
    <t>15.04.2023 10:49:31</t>
  </si>
  <si>
    <t>15.04.2023 10:49:33</t>
  </si>
  <si>
    <t>15.04.2023 10:49:34</t>
  </si>
  <si>
    <t>15.04.2023 10:49:36</t>
  </si>
  <si>
    <t>15.04.2023 10:49:37</t>
  </si>
  <si>
    <t>15.04.2023 10:50:11</t>
  </si>
  <si>
    <t>15.04.2023 10:50:13</t>
  </si>
  <si>
    <t>15.04.2023 10:50:14</t>
  </si>
  <si>
    <t>15.04.2023 10:50:16</t>
  </si>
  <si>
    <t>15.04.2023 10:50:17</t>
  </si>
  <si>
    <t>15.04.2023 10:50:19</t>
  </si>
  <si>
    <t>15.04.2023 10:50:20</t>
  </si>
  <si>
    <t>15.04.2023 10:50:22</t>
  </si>
  <si>
    <t>15.04.2023 10:51:14</t>
  </si>
  <si>
    <t>15.04.2023 10:51:23</t>
  </si>
  <si>
    <t>15.04.2023 10:51:25</t>
  </si>
  <si>
    <t>15.04.2023 10:51:26</t>
  </si>
  <si>
    <t>15.04.2023 10:51:28</t>
  </si>
  <si>
    <t>15.04.2023 10:52:10</t>
  </si>
  <si>
    <t>15.04.2023 10:52:11</t>
  </si>
  <si>
    <t>15.04.2023 10:52:13</t>
  </si>
  <si>
    <t>15.04.2023 10:52:14</t>
  </si>
  <si>
    <t>15.04.2023 10:52:17</t>
  </si>
  <si>
    <t>15.04.2023 10:52:29</t>
  </si>
  <si>
    <t>15.04.2023 10:52:31</t>
  </si>
  <si>
    <t>15.04.2023 10:52:32</t>
  </si>
  <si>
    <t>15.04.2023 10:52:33</t>
  </si>
  <si>
    <t>15.04.2023 10:52:34</t>
  </si>
  <si>
    <t>15.04.2023 10:52:36</t>
  </si>
  <si>
    <t>15.04.2023 10:52:38</t>
  </si>
  <si>
    <t>15.04.2023 10:53:17</t>
  </si>
  <si>
    <t>15.04.2023 10:53:19</t>
  </si>
  <si>
    <t>15.04.2023 10:53:20</t>
  </si>
  <si>
    <t>15.04.2023 10:53:22</t>
  </si>
  <si>
    <t>15.04.2023 10:53:47</t>
  </si>
  <si>
    <t>15.04.2023 10:53:49</t>
  </si>
  <si>
    <t>15.04.2023 10:53:50</t>
  </si>
  <si>
    <t>15.04.2023 10:53:51</t>
  </si>
  <si>
    <t>15.04.2023 10:53:53</t>
  </si>
  <si>
    <t>15.04.2023 10:53:54</t>
  </si>
  <si>
    <t>15.04.2023 10:53:55</t>
  </si>
  <si>
    <t>15.04.2023 10:53:56</t>
  </si>
  <si>
    <t>15.04.2023 10:53:58</t>
  </si>
  <si>
    <t>15.04.2023 10:53:59</t>
  </si>
  <si>
    <t>15.04.2023 10:54:00</t>
  </si>
  <si>
    <t>15.04.2023 10:54:01</t>
  </si>
  <si>
    <t>15.04.2023 10:54:09</t>
  </si>
  <si>
    <t>15.04.2023 10:54:10</t>
  </si>
  <si>
    <t>15.04.2023 10:54:12</t>
  </si>
  <si>
    <t>15.04.2023 10:54:13</t>
  </si>
  <si>
    <t>15.04.2023 10:54:15</t>
  </si>
  <si>
    <t>15.04.2023 10:54:16</t>
  </si>
  <si>
    <t>15.04.2023 10:54:18</t>
  </si>
  <si>
    <t>15.04.2023 10:54:19</t>
  </si>
  <si>
    <t>15.04.2023 10:55:01</t>
  </si>
  <si>
    <t>15.04.2023 10:55:03</t>
  </si>
  <si>
    <t>15.04.2023 10:55:04</t>
  </si>
  <si>
    <t>15.04.2023 10:55:06</t>
  </si>
  <si>
    <t>15.04.2023 10:55:07</t>
  </si>
  <si>
    <t>15.04.2023 10:55:09</t>
  </si>
  <si>
    <t>15.04.2023 10:55:10</t>
  </si>
  <si>
    <t>15.04.2023 10:55:12</t>
  </si>
  <si>
    <t>15.04.2023 10:55:30</t>
  </si>
  <si>
    <t>15.04.2023 10:55:31</t>
  </si>
  <si>
    <t>15.04.2023 10:55:33</t>
  </si>
  <si>
    <t>15.04.2023 10:55:34</t>
  </si>
  <si>
    <t>15.04.2023 10:55:36</t>
  </si>
  <si>
    <t>15.04.2023 10:55:37</t>
  </si>
  <si>
    <t>15.04.2023 10:55:39</t>
  </si>
  <si>
    <t>15.04.2023 10:55:40</t>
  </si>
  <si>
    <t>15.04.2023 10:56:06</t>
  </si>
  <si>
    <t>15.04.2023 10:56:07</t>
  </si>
  <si>
    <t>15.04.2023 10:56:09</t>
  </si>
  <si>
    <t>15.04.2023 10:56:10</t>
  </si>
  <si>
    <t>15.04.2023 10:56:12</t>
  </si>
  <si>
    <t>15.04.2023 10:56:13</t>
  </si>
  <si>
    <t>15.04.2023 10:56:15</t>
  </si>
  <si>
    <t>15.04.2023 10:56:16</t>
  </si>
  <si>
    <t>15.04.2023 10:57:00</t>
  </si>
  <si>
    <t>15.04.2023 10:57:01</t>
  </si>
  <si>
    <t>15.04.2023 10:57:03</t>
  </si>
  <si>
    <t>15.04.2023 10:57:05</t>
  </si>
  <si>
    <t>15.04.2023 10:57:07</t>
  </si>
  <si>
    <t>15.04.2023 10:57:08</t>
  </si>
  <si>
    <t>15.04.2023 10:57:09</t>
  </si>
  <si>
    <t>15.04.2023 10:57:11</t>
  </si>
  <si>
    <t>15.04.2023 10:57:12</t>
  </si>
  <si>
    <t>15.04.2023 10:57:13</t>
  </si>
  <si>
    <t>15.04.2023 10:57:14</t>
  </si>
  <si>
    <t>15.04.2023 10:57:16</t>
  </si>
  <si>
    <t>15.04.2023 10:58:15</t>
  </si>
  <si>
    <t>15.04.2023 10:58:17</t>
  </si>
  <si>
    <t>15.04.2023 10:58:18</t>
  </si>
  <si>
    <t>15.04.2023 10:58:19</t>
  </si>
  <si>
    <t>15.04.2023 10:58:21</t>
  </si>
  <si>
    <t>15.04.2023 10:58:22</t>
  </si>
  <si>
    <t>15.04.2023 10:58:23</t>
  </si>
  <si>
    <t>15.04.2023 10:58:24</t>
  </si>
  <si>
    <t>15.04.2023 10:58:26</t>
  </si>
  <si>
    <t>15.04.2023 10:58:27</t>
  </si>
  <si>
    <t>15.04.2023 10:58:40</t>
  </si>
  <si>
    <t>15.04.2023 10:58:42</t>
  </si>
  <si>
    <t>15.04.2023 10:58:45</t>
  </si>
  <si>
    <t>15.04.2023 10:58:46</t>
  </si>
  <si>
    <t>15.04.2023 10:58:48</t>
  </si>
  <si>
    <t>15.04.2023 10:58:49</t>
  </si>
  <si>
    <t>15.04.2023 10:58:51</t>
  </si>
  <si>
    <t>15.04.2023 10:58:52</t>
  </si>
  <si>
    <t>15.04.2023 10:58:54</t>
  </si>
  <si>
    <t>15.04.2023 10:59:24</t>
  </si>
  <si>
    <t>15.04.2023 10:59:25</t>
  </si>
  <si>
    <t>15.04.2023 10:59:26</t>
  </si>
  <si>
    <t>15.04.2023 10:59:28</t>
  </si>
  <si>
    <t>15.04.2023 10:59:29</t>
  </si>
  <si>
    <t>15.04.2023 10:59:30</t>
  </si>
  <si>
    <t>15.04.2023 11:00:22</t>
  </si>
  <si>
    <t>15.04.2023 11:00:24</t>
  </si>
  <si>
    <t>15.04.2023 11:00:25</t>
  </si>
  <si>
    <t>15.04.2023 11:00:27</t>
  </si>
  <si>
    <t>15.04.2023 11:00:29</t>
  </si>
  <si>
    <t>15.04.2023 11:01:58</t>
  </si>
  <si>
    <t>15.04.2023 11:01:59</t>
  </si>
  <si>
    <t>15.04.2023 11:02:02</t>
  </si>
  <si>
    <t>15.04.2023 11:02:04</t>
  </si>
  <si>
    <t>15.04.2023 11:02:05</t>
  </si>
  <si>
    <t>15.04.2023 11:02:07</t>
  </si>
  <si>
    <t>15.04.2023 11:02:08</t>
  </si>
  <si>
    <t>15.04.2023 11:02:10</t>
  </si>
  <si>
    <t>15.04.2023 11:02:11</t>
  </si>
  <si>
    <t>15.04.2023 11:02:13</t>
  </si>
  <si>
    <t>15.04.2023 11:02:17</t>
  </si>
  <si>
    <t>15.04.2023 11:02:19</t>
  </si>
  <si>
    <t>15.04.2023 11:02:23</t>
  </si>
  <si>
    <t>15.04.2023 11:02:25</t>
  </si>
  <si>
    <t>15.04.2023 11:02:26</t>
  </si>
  <si>
    <t>15.04.2023 11:02:28</t>
  </si>
  <si>
    <t>15.04.2023 11:02:29</t>
  </si>
  <si>
    <t>15.04.2023 11:02:31</t>
  </si>
  <si>
    <t>15.04.2023 11:02:32</t>
  </si>
  <si>
    <t>15.04.2023 11:02:34</t>
  </si>
  <si>
    <t>15.04.2023 11:02:50</t>
  </si>
  <si>
    <t>15.04.2023 11:02:53</t>
  </si>
  <si>
    <t>15.04.2023 11:02:55</t>
  </si>
  <si>
    <t>15.04.2023 11:02:56</t>
  </si>
  <si>
    <t>15.04.2023 11:02:58</t>
  </si>
  <si>
    <t>15.04.2023 11:02:59</t>
  </si>
  <si>
    <t>15.04.2023 11:03:01</t>
  </si>
  <si>
    <t>15.04.2023 11:03:02</t>
  </si>
  <si>
    <t>15.04.2023 11:03:04</t>
  </si>
  <si>
    <t>15.04.2023 11:03:20</t>
  </si>
  <si>
    <t>15.04.2023 11:03:22</t>
  </si>
  <si>
    <t>15.04.2023 11:03:23</t>
  </si>
  <si>
    <t>15.04.2023 11:03:25</t>
  </si>
  <si>
    <t>15.04.2023 11:03:26</t>
  </si>
  <si>
    <t>15.04.2023 11:03:32</t>
  </si>
  <si>
    <t>15.04.2023 11:03:34</t>
  </si>
  <si>
    <t>15.04.2023 11:03:35</t>
  </si>
  <si>
    <t>15.04.2023 11:03:36</t>
  </si>
  <si>
    <t>15.04.2023 11:03:39</t>
  </si>
  <si>
    <t>15.04.2023 11:03:41</t>
  </si>
  <si>
    <t>15.04.2023 11:03:42</t>
  </si>
  <si>
    <t>15.04.2023 11:03:43</t>
  </si>
  <si>
    <t>15.04.2023 11:03:46</t>
  </si>
  <si>
    <t>15.04.2023 11:03:47</t>
  </si>
  <si>
    <t>15.04.2023 11:03:55</t>
  </si>
  <si>
    <t>15.04.2023 11:03:56</t>
  </si>
  <si>
    <t>15.04.2023 11:03:57</t>
  </si>
  <si>
    <t>15.04.2023 11:03:59</t>
  </si>
  <si>
    <t>15.04.2023 11:04:00</t>
  </si>
  <si>
    <t>15.04.2023 11:04:01</t>
  </si>
  <si>
    <t>15.04.2023 11:04:03</t>
  </si>
  <si>
    <t>15.04.2023 11:04:16</t>
  </si>
  <si>
    <t>15.04.2023 11:04:17</t>
  </si>
  <si>
    <t>15.04.2023 11:04:19</t>
  </si>
  <si>
    <t>15.04.2023 11:04:20</t>
  </si>
  <si>
    <t>15.04.2023 11:04:21</t>
  </si>
  <si>
    <t>15.04.2023 11:04:24</t>
  </si>
  <si>
    <t>15.04.2023 11:05:03</t>
  </si>
  <si>
    <t>15.04.2023 11:05:05</t>
  </si>
  <si>
    <t>15.04.2023 11:05:06</t>
  </si>
  <si>
    <t>15.04.2023 11:05:07</t>
  </si>
  <si>
    <t>15.04.2023 11:05:08</t>
  </si>
  <si>
    <t>15.04.2023 11:05:10</t>
  </si>
  <si>
    <t>15.04.2023 11:05:11</t>
  </si>
  <si>
    <t>15.04.2023 11:05:12</t>
  </si>
  <si>
    <t>15.04.2023 11:05:13</t>
  </si>
  <si>
    <t>15.04.2023 11:05:39</t>
  </si>
  <si>
    <t>15.04.2023 11:05:40</t>
  </si>
  <si>
    <t>15.04.2023 11:05:42</t>
  </si>
  <si>
    <t>15.04.2023 11:05:43</t>
  </si>
  <si>
    <t>15.04.2023 11:05:45</t>
  </si>
  <si>
    <t>15.04.2023 11:05:46</t>
  </si>
  <si>
    <t>15.04.2023 11:05:48</t>
  </si>
  <si>
    <t>15.04.2023 11:06:18</t>
  </si>
  <si>
    <t>15.04.2023 11:06:19</t>
  </si>
  <si>
    <t>15.04.2023 11:06:20</t>
  </si>
  <si>
    <t>15.04.2023 11:06:23</t>
  </si>
  <si>
    <t>15.04.2023 11:06:25</t>
  </si>
  <si>
    <t>15.04.2023 11:06:27</t>
  </si>
  <si>
    <t>15.04.2023 11:06:29</t>
  </si>
  <si>
    <t>15.04.2023 11:06:32</t>
  </si>
  <si>
    <t>15.04.2023 11:06:59</t>
  </si>
  <si>
    <t>15.04.2023 11:07:00</t>
  </si>
  <si>
    <t>15.04.2023 11:07:02</t>
  </si>
  <si>
    <t>15.04.2023 11:07:03</t>
  </si>
  <si>
    <t>15.04.2023 11:07:05</t>
  </si>
  <si>
    <t>15.04.2023 11:07:06</t>
  </si>
  <si>
    <t>15.04.2023 11:07:08</t>
  </si>
  <si>
    <t>15.04.2023 11:07:09</t>
  </si>
  <si>
    <t>15.04.2023 11:07:11</t>
  </si>
  <si>
    <t>15.04.2023 11:07:39</t>
  </si>
  <si>
    <t>15.04.2023 11:07:41</t>
  </si>
  <si>
    <t>15.04.2023 11:07:42</t>
  </si>
  <si>
    <t>15.04.2023 11:07:43</t>
  </si>
  <si>
    <t>15.04.2023 11:07:44</t>
  </si>
  <si>
    <t>15.04.2023 11:07:46</t>
  </si>
  <si>
    <t>15.04.2023 11:07:47</t>
  </si>
  <si>
    <t>15.04.2023 11:07:48</t>
  </si>
  <si>
    <t>15.04.2023 11:07:49</t>
  </si>
  <si>
    <t>15.04.2023 11:07:52</t>
  </si>
  <si>
    <t>15.04.2023 11:07:53</t>
  </si>
  <si>
    <t>15.04.2023 11:07:55</t>
  </si>
  <si>
    <t>15.04.2023 11:09:50</t>
  </si>
  <si>
    <t>15.04.2023 11:09:53</t>
  </si>
  <si>
    <t>15.04.2023 11:09:54</t>
  </si>
  <si>
    <t>15.04.2023 11:09:56</t>
  </si>
  <si>
    <t>15.04.2023 11:09:59</t>
  </si>
  <si>
    <t>15.04.2023 11:10:11</t>
  </si>
  <si>
    <t>15.04.2023 11:10:48</t>
  </si>
  <si>
    <t>15.04.2023 11:10:50</t>
  </si>
  <si>
    <t>15.04.2023 11:10:51</t>
  </si>
  <si>
    <t>15.04.2023 11:10:52</t>
  </si>
  <si>
    <t>15.04.2023 11:11:02</t>
  </si>
  <si>
    <t>15.04.2023 11:11:04</t>
  </si>
  <si>
    <t>15.04.2023 11:11:05</t>
  </si>
  <si>
    <t>15.04.2023 11:11:06</t>
  </si>
  <si>
    <t>15.04.2023 11:11:08</t>
  </si>
  <si>
    <t>15.04.2023 11:11:09</t>
  </si>
  <si>
    <t>15.04.2023 11:11:22</t>
  </si>
  <si>
    <t>15.04.2023 11:11:24</t>
  </si>
  <si>
    <t>15.04.2023 11:11:25</t>
  </si>
  <si>
    <t>15.04.2023 11:11:26</t>
  </si>
  <si>
    <t>15.04.2023 11:11:27</t>
  </si>
  <si>
    <t>15.04.2023 11:11:29</t>
  </si>
  <si>
    <t>15.04.2023 11:11:30</t>
  </si>
  <si>
    <t>15.04.2023 11:11:31</t>
  </si>
  <si>
    <t>15.04.2023 11:11:32</t>
  </si>
  <si>
    <t>15.04.2023 11:11:34</t>
  </si>
  <si>
    <t>15.04.2023 11:11:35</t>
  </si>
  <si>
    <t>15.04.2023 11:11:36</t>
  </si>
  <si>
    <t>15.04.2023 11:11:37</t>
  </si>
  <si>
    <t>15.04.2023 11:11:39</t>
  </si>
  <si>
    <t>15.04.2023 11:11:40</t>
  </si>
  <si>
    <t>15.04.2023 11:11:41</t>
  </si>
  <si>
    <t>15.04.2023 11:11:42</t>
  </si>
  <si>
    <t>15.04.2023 11:11:44</t>
  </si>
  <si>
    <t>15.04.2023 11:11:45</t>
  </si>
  <si>
    <t>15.04.2023 11:11:46</t>
  </si>
  <si>
    <t>15.04.2023 11:13:01</t>
  </si>
  <si>
    <t>15.04.2023 11:13:02</t>
  </si>
  <si>
    <t>15.04.2023 11:13:05</t>
  </si>
  <si>
    <t>15.04.2023 11:13:07</t>
  </si>
  <si>
    <t>15.04.2023 11:13:08</t>
  </si>
  <si>
    <t>15.04.2023 11:13:10</t>
  </si>
  <si>
    <t>15.04.2023 11:13:13</t>
  </si>
  <si>
    <t>15.04.2023 11:13:14</t>
  </si>
  <si>
    <t>15.04.2023 11:13:16</t>
  </si>
  <si>
    <t>15.04.2023 11:13:17</t>
  </si>
  <si>
    <t>15.04.2023 11:13:19</t>
  </si>
  <si>
    <t>15.04.2023 11:13:20</t>
  </si>
  <si>
    <t>15.04.2023 11:13:22</t>
  </si>
  <si>
    <t>15.04.2023 11:13:23</t>
  </si>
  <si>
    <t>15.04.2023 11:13:25</t>
  </si>
  <si>
    <t>15.04.2023 11:13:26</t>
  </si>
  <si>
    <t>15.04.2023 11:13:28</t>
  </si>
  <si>
    <t>15.04.2023 11:13:29</t>
  </si>
  <si>
    <t>15.04.2023 11:14:52</t>
  </si>
  <si>
    <t>15.04.2023 11:14:53</t>
  </si>
  <si>
    <t>15.04.2023 11:14:54</t>
  </si>
  <si>
    <t>15.04.2023 11:14:56</t>
  </si>
  <si>
    <t>15.04.2023 11:14:57</t>
  </si>
  <si>
    <t>15.04.2023 11:14:58</t>
  </si>
  <si>
    <t>15.04.2023 11:14:59</t>
  </si>
  <si>
    <t>15.04.2023 11:15:49</t>
  </si>
  <si>
    <t>15.04.2023 11:15:50</t>
  </si>
  <si>
    <t>15.04.2023 11:15:51</t>
  </si>
  <si>
    <t>15.04.2023 11:15:54</t>
  </si>
  <si>
    <t>15.04.2023 11:15:56</t>
  </si>
  <si>
    <t>15.04.2023 11:15:57</t>
  </si>
  <si>
    <t>15.04.2023 11:16:09</t>
  </si>
  <si>
    <t>15.04.2023 11:16:10</t>
  </si>
  <si>
    <t>15.04.2023 11:16:11</t>
  </si>
  <si>
    <t>15.04.2023 11:16:13</t>
  </si>
  <si>
    <t>15.04.2023 11:16:14</t>
  </si>
  <si>
    <t>15.04.2023 11:16:15</t>
  </si>
  <si>
    <t>15.04.2023 11:16:16</t>
  </si>
  <si>
    <t>15.04.2023 11:16:18</t>
  </si>
  <si>
    <t>15.04.2023 11:16:19</t>
  </si>
  <si>
    <t>15.04.2023 11:16:23</t>
  </si>
  <si>
    <t>15.04.2023 11:16:25</t>
  </si>
  <si>
    <t>15.04.2023 11:16:26</t>
  </si>
  <si>
    <t>15.04.2023 11:16:30</t>
  </si>
  <si>
    <t>15.04.2023 11:16:32</t>
  </si>
  <si>
    <t>15.04.2023 11:17:13</t>
  </si>
  <si>
    <t>15.04.2023 11:17:16</t>
  </si>
  <si>
    <t>15.04.2023 11:17:18</t>
  </si>
  <si>
    <t>15.04.2023 11:17:19</t>
  </si>
  <si>
    <t>15.04.2023 11:17:22</t>
  </si>
  <si>
    <t>15.04.2023 11:17:27</t>
  </si>
  <si>
    <t>15.04.2023 11:17:28</t>
  </si>
  <si>
    <t>15.04.2023 11:17:30</t>
  </si>
  <si>
    <t>15.04.2023 11:17:31</t>
  </si>
  <si>
    <t>15.04.2023 11:17:32</t>
  </si>
  <si>
    <t>15.04.2023 11:17:33</t>
  </si>
  <si>
    <t>15.04.2023 11:17:35</t>
  </si>
  <si>
    <t>15.04.2023 11:17:39</t>
  </si>
  <si>
    <t>15.04.2023 11:17:42</t>
  </si>
  <si>
    <t>15.04.2023 11:17:43</t>
  </si>
  <si>
    <t>15.04.2023 11:17:45</t>
  </si>
  <si>
    <t>15.04.2023 11:17:46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</si>
  <si>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</si>
  <si>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</si>
  <si>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</si>
  <si>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</si>
  <si>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</si>
  <si>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</si>
  <si>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11:18:13</t>
  </si>
  <si>
    <t>15.04.2023 11:18:15</t>
  </si>
  <si>
    <t>15.04.2023 11:18:16</t>
  </si>
  <si>
    <t>15.04.2023 11:18:17</t>
  </si>
  <si>
    <t>15.04.2023 11:18:18</t>
  </si>
  <si>
    <t>15.04.2023 11:18:20</t>
  </si>
  <si>
    <t>15.04.2023 11:18:21</t>
  </si>
  <si>
    <t>15.04.2023 11:18:24</t>
  </si>
  <si>
    <t>15.04.2023 11:18:25</t>
  </si>
  <si>
    <t>15.04.2023 11:18:26</t>
  </si>
  <si>
    <t>15.04.2023 11:18:28</t>
  </si>
  <si>
    <t>15.04.2023 11:18:29</t>
  </si>
  <si>
    <t>15.04.2023 11:18:30</t>
  </si>
  <si>
    <t>15.04.2023 11:18:31</t>
  </si>
  <si>
    <t>15.04.2023 11:18:33</t>
  </si>
  <si>
    <t>15.04.2023 11:18:34</t>
  </si>
  <si>
    <t>15.04.2023 11:20:22</t>
  </si>
  <si>
    <t>15.04.2023 11:20:23</t>
  </si>
  <si>
    <t>15.04.2023 11:20:29</t>
  </si>
  <si>
    <t>15.04.2023 11:20:30</t>
  </si>
  <si>
    <t>15.04.2023 11:20:32</t>
  </si>
  <si>
    <t>15.04.2023 11:21:11</t>
  </si>
  <si>
    <t>15.04.2023 11:21:12</t>
  </si>
  <si>
    <t>15.04.2023 11:21:14</t>
  </si>
  <si>
    <t>15.04.2023 11:21:16</t>
  </si>
  <si>
    <t>15.04.2023 11:21:18</t>
  </si>
  <si>
    <t>15.04.2023 11:21:19</t>
  </si>
  <si>
    <t>15.04.2023 11:21:21</t>
  </si>
  <si>
    <t>15.04.2023 11:21:22</t>
  </si>
  <si>
    <t>15.04.2023 11:21:24</t>
  </si>
  <si>
    <t>15.04.2023 11:21:25</t>
  </si>
  <si>
    <t>15.04.2023 11:21:27</t>
  </si>
  <si>
    <t>15.04.2023 11:22:01</t>
  </si>
  <si>
    <t>15.04.2023 11:22:04</t>
  </si>
  <si>
    <t>15.04.2023 11:22:06</t>
  </si>
  <si>
    <t>15.04.2023 11:23:01</t>
  </si>
  <si>
    <t>15.04.2023 11:23:06</t>
  </si>
  <si>
    <t>15.04.2023 11:23:39</t>
  </si>
  <si>
    <t>15.04.2023 11:23:40</t>
  </si>
  <si>
    <t>15.04.2023 11:23:43</t>
  </si>
  <si>
    <t>15.04.2023 11:24:20</t>
  </si>
  <si>
    <t>15.04.2023 11:24:22</t>
  </si>
  <si>
    <t>15.04.2023 11:24:23</t>
  </si>
  <si>
    <t>15.04.2023 11:24:24</t>
  </si>
  <si>
    <t>15.04.2023 11:24:26</t>
  </si>
  <si>
    <t>15.04.2023 11:24:28</t>
  </si>
  <si>
    <t>15.04.2023 11:24:51</t>
  </si>
  <si>
    <t>15.04.2023 11:24:52</t>
  </si>
  <si>
    <t>15.04.2023 11:24:54</t>
  </si>
  <si>
    <t>15.04.2023 11:24:55</t>
  </si>
  <si>
    <t>15.04.2023 11:24:56</t>
  </si>
  <si>
    <t>15.04.2023 11:24:57</t>
  </si>
  <si>
    <t>15.04.2023 11:24:59</t>
  </si>
  <si>
    <t>15.04.2023 11:25:00</t>
  </si>
  <si>
    <t>15.04.2023 11:25:01</t>
  </si>
  <si>
    <t>15.04.2023 11:25:04</t>
  </si>
  <si>
    <t>15.04.2023 11:25:11</t>
  </si>
  <si>
    <t>15.04.2023 11:25:13</t>
  </si>
  <si>
    <t>15.04.2023 11:25:14</t>
  </si>
  <si>
    <t>15.04.2023 11:25:17</t>
  </si>
  <si>
    <t>15.04.2023 11:25:18</t>
  </si>
  <si>
    <t>15.04.2023 11:25:23</t>
  </si>
  <si>
    <t>15.04.2023 11:25:24</t>
  </si>
  <si>
    <t>15.04.2023 11:25:25</t>
  </si>
  <si>
    <t>15.04.2023 11:25:27</t>
  </si>
  <si>
    <t>15.04.2023 11:25:28</t>
  </si>
  <si>
    <t>15.04.2023 11:25:29</t>
  </si>
  <si>
    <t>15.04.2023 11:25:30</t>
  </si>
  <si>
    <t>15.04.2023 11:26:23</t>
  </si>
  <si>
    <t>15.04.2023 11:26:33</t>
  </si>
  <si>
    <t>15.04.2023 11:26:35</t>
  </si>
  <si>
    <t>15.04.2023 11:26:36</t>
  </si>
  <si>
    <t>15.04.2023 11:26:38</t>
  </si>
  <si>
    <t>15.04.2023 11:26:39</t>
  </si>
  <si>
    <t>15.04.2023 11:26:42</t>
  </si>
  <si>
    <t>15.04.2023 11:27:30</t>
  </si>
  <si>
    <t>15.04.2023 11:27:32</t>
  </si>
  <si>
    <t>15.04.2023 11:27:34</t>
  </si>
  <si>
    <t>15.04.2023 11:27:36</t>
  </si>
  <si>
    <t>15.04.2023 11:27:37</t>
  </si>
  <si>
    <t>15.04.2023 11:28:25</t>
  </si>
  <si>
    <t>15.04.2023 11:28:26</t>
  </si>
  <si>
    <t>15.04.2023 11:28:28</t>
  </si>
  <si>
    <t>15.04.2023 11:28:32</t>
  </si>
  <si>
    <t>15.04.2023 11:28:33</t>
  </si>
  <si>
    <t>15.04.2023 11:28:35</t>
  </si>
  <si>
    <t>15.04.2023 11:28:36</t>
  </si>
  <si>
    <t>15.04.2023 11:28:37</t>
  </si>
  <si>
    <t>15.04.2023 11:28:38</t>
  </si>
  <si>
    <t>15.04.2023 11:29:35</t>
  </si>
  <si>
    <t>15.04.2023 11:29:37</t>
  </si>
  <si>
    <t>15.04.2023 11:29:38</t>
  </si>
  <si>
    <t>15.04.2023 11:29:39</t>
  </si>
  <si>
    <t>15.04.2023 11:29:40</t>
  </si>
  <si>
    <t>15.04.2023 11:29:42</t>
  </si>
  <si>
    <t>15.04.2023 11:29:43</t>
  </si>
  <si>
    <t>15.04.2023 11:29:44</t>
  </si>
  <si>
    <t>15.04.2023 11:30:24</t>
  </si>
  <si>
    <t>15.04.2023 11:30:26</t>
  </si>
  <si>
    <t>15.04.2023 11:30:27</t>
  </si>
  <si>
    <t>15.04.2023 11:30:29</t>
  </si>
  <si>
    <t>15.04.2023 11:30:30</t>
  </si>
  <si>
    <t>15.04.2023 11:30:32</t>
  </si>
  <si>
    <t>15.04.2023 11:30:33</t>
  </si>
  <si>
    <t>15.04.2023 11:31:05</t>
  </si>
  <si>
    <t>15.04.2023 11:31:06</t>
  </si>
  <si>
    <t>15.04.2023 11:31:08</t>
  </si>
  <si>
    <t>15.04.2023 11:31:09</t>
  </si>
  <si>
    <t>15.04.2023 11:31:10</t>
  </si>
  <si>
    <t>15.04.2023 11:31:11</t>
  </si>
  <si>
    <t>15.04.2023 11:31:13</t>
  </si>
  <si>
    <t>15.04.2023 11:31:14</t>
  </si>
  <si>
    <t>15.04.2023 11:31:27</t>
  </si>
  <si>
    <t>15.04.2023 11:31:29</t>
  </si>
  <si>
    <t>15.04.2023 11:31:30</t>
  </si>
  <si>
    <t>15.04.2023 11:31:31</t>
  </si>
  <si>
    <t>15.04.2023 11:31:32</t>
  </si>
  <si>
    <t>15.04.2023 11:32:29</t>
  </si>
  <si>
    <t>15.04.2023 11:32:31</t>
  </si>
  <si>
    <t>15.04.2023 11:32:32</t>
  </si>
  <si>
    <t>15.04.2023 11:32:33</t>
  </si>
  <si>
    <t>15.04.2023 11:32:34</t>
  </si>
  <si>
    <t>15.04.2023 11:32:36</t>
  </si>
  <si>
    <t>15.04.2023 11:32:37</t>
  </si>
  <si>
    <t>15.04.2023 11:32:43</t>
  </si>
  <si>
    <t>15.04.2023 11:32:44</t>
  </si>
  <si>
    <t>15.04.2023 11:32:47</t>
  </si>
  <si>
    <t>15.04.2023 11:32:49</t>
  </si>
  <si>
    <t>15.04.2023 11:32:50</t>
  </si>
  <si>
    <t>15.04.2023 11:32:52</t>
  </si>
  <si>
    <t>15.04.2023 11:34:19</t>
  </si>
  <si>
    <t>15.04.2023 11:34:20</t>
  </si>
  <si>
    <t>15.04.2023 11:35:07</t>
  </si>
  <si>
    <t>15.04.2023 11:35:08</t>
  </si>
  <si>
    <t>15.04.2023 11:35:10</t>
  </si>
  <si>
    <t>15.04.2023 11:35:11</t>
  </si>
  <si>
    <t>15.04.2023 11:35:13</t>
  </si>
  <si>
    <t>15.04.2023 11:35:14</t>
  </si>
  <si>
    <t>15.04.2023 11:35:16</t>
  </si>
  <si>
    <t>15.04.2023 11:37:30</t>
  </si>
  <si>
    <t>15.04.2023 11:37:32</t>
  </si>
  <si>
    <t>15.04.2023 11:37:33</t>
  </si>
  <si>
    <t>15.04.2023 11:37:34</t>
  </si>
  <si>
    <t>15.04.2023 11:37:35</t>
  </si>
  <si>
    <t>15.04.2023 11:37:37</t>
  </si>
  <si>
    <t>15.04.2023 11:38:23</t>
  </si>
  <si>
    <t>15.04.2023 11:38:24</t>
  </si>
  <si>
    <t>15.04.2023 11:38:27</t>
  </si>
  <si>
    <t>15.04.2023 11:39:15</t>
  </si>
  <si>
    <t>15.04.2023 11:39:16</t>
  </si>
  <si>
    <t>15.04.2023 11:39:18</t>
  </si>
  <si>
    <t>15.04.2023 11:39:19</t>
  </si>
  <si>
    <t>15.04.2023 11:39:20</t>
  </si>
  <si>
    <t>15.04.2023 11:39:21</t>
  </si>
  <si>
    <t>15.04.2023 11:39:32</t>
  </si>
  <si>
    <t>15.04.2023 11:39:33</t>
  </si>
  <si>
    <t>15.04.2023 11:39:34</t>
  </si>
  <si>
    <t>15.04.2023 11:39:36</t>
  </si>
  <si>
    <t>15.04.2023 11:41:08</t>
  </si>
  <si>
    <t>15.04.2023 11:41:10</t>
  </si>
  <si>
    <t>15.04.2023 11:41:11</t>
  </si>
  <si>
    <t>15.04.2023 11:41:13</t>
  </si>
  <si>
    <t>15.04.2023 11:41:14</t>
  </si>
  <si>
    <t>15.04.2023 11:41:16</t>
  </si>
  <si>
    <t>15.04.2023 11:41:19</t>
  </si>
  <si>
    <t>15.04.2023 11:41:22</t>
  </si>
  <si>
    <t>15.04.2023 11:41:23</t>
  </si>
  <si>
    <t>15.04.2023 11:41:24</t>
  </si>
  <si>
    <t>15.04.2023 11:41:26</t>
  </si>
  <si>
    <t>15.04.2023 11:41:43</t>
  </si>
  <si>
    <t>15.04.2023 11:41:45</t>
  </si>
  <si>
    <t>15.04.2023 11:41:46</t>
  </si>
  <si>
    <t>15.04.2023 11:41:48</t>
  </si>
  <si>
    <t>15.04.2023 11:41:49</t>
  </si>
  <si>
    <t>15.04.2023 11:41:52</t>
  </si>
  <si>
    <t>15.04.2023 11:42:18</t>
  </si>
  <si>
    <t>15.04.2023 11:43:14</t>
  </si>
  <si>
    <t>15.04.2023 11:43:16</t>
  </si>
  <si>
    <t>15.04.2023 11:43:17</t>
  </si>
  <si>
    <t>15.04.2023 11:43:18</t>
  </si>
  <si>
    <t>15.04.2023 11:43:20</t>
  </si>
  <si>
    <t>15.04.2023 11:43:24</t>
  </si>
  <si>
    <t>15.04.2023 11:43:43</t>
  </si>
  <si>
    <t>15.04.2023 11:43:45</t>
  </si>
  <si>
    <t>15.04.2023 11:43:46</t>
  </si>
  <si>
    <t>15.04.2023 11:44:56</t>
  </si>
  <si>
    <t>15.04.2023 11:44:58</t>
  </si>
  <si>
    <t>15.04.2023 11:45:01</t>
  </si>
  <si>
    <t>15.04.2023 11:45:02</t>
  </si>
  <si>
    <t>15.04.2023 11:45:04</t>
  </si>
  <si>
    <t>15.04.2023 11:45:05</t>
  </si>
  <si>
    <t>15.04.2023 11:46:14</t>
  </si>
  <si>
    <t>15.04.2023 11:46:16</t>
  </si>
  <si>
    <t>15.04.2023 11:46:17</t>
  </si>
  <si>
    <t>15.04.2023 11:46:19</t>
  </si>
  <si>
    <t>15.04.2023 11:46:20</t>
  </si>
  <si>
    <t>15.04.2023 11:46:22</t>
  </si>
  <si>
    <t>15.04.2023 11:46:23</t>
  </si>
  <si>
    <t>15.04.2023 11:46:25</t>
  </si>
  <si>
    <t>15.04.2023 11:47:22</t>
  </si>
  <si>
    <t>15.04.2023 11:47:23</t>
  </si>
  <si>
    <t>15.04.2023 11:47:26</t>
  </si>
  <si>
    <t>15.04.2023 11:48:06</t>
  </si>
  <si>
    <t>15.04.2023 11:48:08</t>
  </si>
  <si>
    <t>15.04.2023 11:48:09</t>
  </si>
  <si>
    <t>15.04.2023 11:48:11</t>
  </si>
  <si>
    <t>15.04.2023 11:48:15</t>
  </si>
  <si>
    <t>15.04.2023 11:48:44</t>
  </si>
  <si>
    <t>15.04.2023 11:48:45</t>
  </si>
  <si>
    <t>15.04.2023 11:48:46</t>
  </si>
  <si>
    <t>15.04.2023 11:48:48</t>
  </si>
  <si>
    <t>15.04.2023 11:48:49</t>
  </si>
  <si>
    <t>15.04.2023 11:48:50</t>
  </si>
  <si>
    <t>15.04.2023 11:48:51</t>
  </si>
  <si>
    <t>15.04.2023 11:48:53</t>
  </si>
  <si>
    <t>15.04.2023 11:50:15</t>
  </si>
  <si>
    <t>15.04.2023 11:50:18</t>
  </si>
  <si>
    <t>15.04.2023 11:50:19</t>
  </si>
  <si>
    <t>15.04.2023 11:50:21</t>
  </si>
  <si>
    <t>15.04.2023 11:50:52</t>
  </si>
  <si>
    <t>15.04.2023 11:50:54</t>
  </si>
  <si>
    <t>15.04.2023 11:50:55</t>
  </si>
  <si>
    <t>15.04.2023 11:50:56</t>
  </si>
  <si>
    <t>15.04.2023 11:50:58</t>
  </si>
  <si>
    <t>15.04.2023 11:51:44</t>
  </si>
  <si>
    <t>15.04.2023 11:51:45</t>
  </si>
  <si>
    <t>15.04.2023 11:52:27</t>
  </si>
  <si>
    <t>15.04.2023 11:52:28</t>
  </si>
  <si>
    <t>15.04.2023 11:52:30</t>
  </si>
  <si>
    <t>15.04.2023 11:52:31</t>
  </si>
  <si>
    <t>15.04.2023 11:52:32</t>
  </si>
  <si>
    <t>15.04.2023 11:52:33</t>
  </si>
  <si>
    <t>15.04.2023 11:52:35</t>
  </si>
  <si>
    <t>15.04.2023 11:52:36</t>
  </si>
  <si>
    <t>15.04.2023 11:52:37</t>
  </si>
  <si>
    <t>15.04.2023 11:52:40</t>
  </si>
  <si>
    <t>15.04.2023 11:52:52</t>
  </si>
  <si>
    <t>15.04.2023 11:52:53</t>
  </si>
  <si>
    <t>15.04.2023 11:52:55</t>
  </si>
  <si>
    <t>15.04.2023 11:52:56</t>
  </si>
  <si>
    <t>15.04.2023 11:52:57</t>
  </si>
  <si>
    <t>15.04.2023 11:52:58</t>
  </si>
  <si>
    <t>15.04.2023 11:53:00</t>
  </si>
  <si>
    <t>15.04.2023 11:53:01</t>
  </si>
  <si>
    <t>15.04.2023 11:54:10</t>
  </si>
  <si>
    <t>15.04.2023 11:54:13</t>
  </si>
  <si>
    <t>15.04.2023 11:54:14</t>
  </si>
  <si>
    <t>15.04.2023 11:55:29</t>
  </si>
  <si>
    <t>15.04.2023 11:55:30</t>
  </si>
  <si>
    <t>15.04.2023 11:55:32</t>
  </si>
  <si>
    <t>15.04.2023 11:55:33</t>
  </si>
  <si>
    <t>15.04.2023 11:55:35</t>
  </si>
  <si>
    <t>15.04.2023 11:55:36</t>
  </si>
  <si>
    <t>15.04.2023 11:55:45</t>
  </si>
  <si>
    <t>15.04.2023 11:56:14</t>
  </si>
  <si>
    <t>15.04.2023 11:56:39</t>
  </si>
  <si>
    <t>15.04.2023 11:56:41</t>
  </si>
  <si>
    <t>15.04.2023 11:57:00</t>
  </si>
  <si>
    <t>15.04.2023 11:57:01</t>
  </si>
  <si>
    <t>15.04.2023 11:57:03</t>
  </si>
  <si>
    <t>15.04.2023 11:57:04</t>
  </si>
  <si>
    <t>15.04.2023 11:57:05</t>
  </si>
  <si>
    <t>15.04.2023 11:57:06</t>
  </si>
  <si>
    <t>15.04.2023 11:57:08</t>
  </si>
  <si>
    <t>15.04.2023 11:57:34</t>
  </si>
  <si>
    <t>15.04.2023 11:59:07</t>
  </si>
  <si>
    <t>15.04.2023 11:59:09</t>
  </si>
  <si>
    <t>15.04.2023 11:59:10</t>
  </si>
  <si>
    <t>15.04.2023 11:59:19</t>
  </si>
  <si>
    <t>15.04.2023 11:59:20</t>
  </si>
  <si>
    <t>15.04.2023 11:59:22</t>
  </si>
  <si>
    <t>15.04.2023 11:59:23</t>
  </si>
  <si>
    <t>15.04.2023 11:59:26</t>
  </si>
  <si>
    <t>15.04.2023 11:59:28</t>
  </si>
  <si>
    <t>15.04.2023 11:59:29</t>
  </si>
  <si>
    <t>15.04.2023 11:59:31</t>
  </si>
  <si>
    <t>15.04.2023 12:00:25</t>
  </si>
  <si>
    <t>15.04.2023 12:00:26</t>
  </si>
  <si>
    <t>15.04.2023 12:01:02</t>
  </si>
  <si>
    <t>15.04.2023 12:02:38</t>
  </si>
  <si>
    <t>15.04.2023 12:02:39</t>
  </si>
  <si>
    <t>15.04.2023 12:02:41</t>
  </si>
  <si>
    <t>15.04.2023 12:02:42</t>
  </si>
  <si>
    <t>15.04.2023 12:02:43</t>
  </si>
  <si>
    <t>15.04.2023 12:02:59</t>
  </si>
  <si>
    <t>15.04.2023 12:03:01</t>
  </si>
  <si>
    <t>15.04.2023 12:03:02</t>
  </si>
  <si>
    <t>15.04.2023 12:03:05</t>
  </si>
  <si>
    <t>15.04.2023 12:03:11</t>
  </si>
  <si>
    <t>15.04.2023 12:04:11</t>
  </si>
  <si>
    <t>15.04.2023 12:04:12</t>
  </si>
  <si>
    <t>15.04.2023 12:04:13</t>
  </si>
  <si>
    <t>15.04.2023 12:04:15</t>
  </si>
  <si>
    <t>15.04.2023 12:04:16</t>
  </si>
  <si>
    <t>15.04.2023 12:04:17</t>
  </si>
  <si>
    <t>15.04.2023 12:04:18</t>
  </si>
  <si>
    <t>15.04.2023 12:04:20</t>
  </si>
  <si>
    <t>15.04.2023 12:04:21</t>
  </si>
  <si>
    <t>15.04.2023 12:04:22</t>
  </si>
  <si>
    <t>15.04.2023 12:04:25</t>
  </si>
  <si>
    <t>15.04.2023 12:04:43</t>
  </si>
  <si>
    <t>15.04.2023 12:04:44</t>
  </si>
  <si>
    <t>15.04.2023 12:04:46</t>
  </si>
  <si>
    <t>15.04.2023 12:04:49</t>
  </si>
  <si>
    <t>15.04.2023 12:05:44</t>
  </si>
  <si>
    <t>15.04.2023 12:05:46</t>
  </si>
  <si>
    <t>15.04.2023 12:05:47</t>
  </si>
  <si>
    <t>15.04.2023 12:05:49</t>
  </si>
  <si>
    <t>15.04.2023 12:06:22</t>
  </si>
  <si>
    <t>15.04.2023 12:06:23</t>
  </si>
  <si>
    <t>15.04.2023 12:06:25</t>
  </si>
  <si>
    <t>15.04.2023 12:07:20</t>
  </si>
  <si>
    <t>15.04.2023 12:07:21</t>
  </si>
  <si>
    <t>15.04.2023 12:07:23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</si>
  <si>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</si>
  <si>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</si>
  <si>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</si>
  <si>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</si>
  <si>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</si>
  <si>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</si>
  <si>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</si>
  <si>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</si>
  <si>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</si>
  <si>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</si>
  <si>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12:07:36</t>
  </si>
  <si>
    <t>15.04.2023 12:07:38</t>
  </si>
  <si>
    <t>15.04.2023 12:07:39</t>
  </si>
  <si>
    <t>15.04.2023 12:08:15</t>
  </si>
  <si>
    <t>15.04.2023 12:08:16</t>
  </si>
  <si>
    <t>15.04.2023 12:08:19</t>
  </si>
  <si>
    <t>15.04.2023 12:08:20</t>
  </si>
  <si>
    <t>15.04.2023 12:08:38</t>
  </si>
  <si>
    <t>15.04.2023 12:09:12</t>
  </si>
  <si>
    <t>15.04.2023 12:09:21</t>
  </si>
  <si>
    <t>15.04.2023 12:09:22</t>
  </si>
  <si>
    <t>15.04.2023 12:09:24</t>
  </si>
  <si>
    <t>15.04.2023 12:09:25</t>
  </si>
  <si>
    <t>15.04.2023 12:09:26</t>
  </si>
  <si>
    <t>15.04.2023 12:09:29</t>
  </si>
  <si>
    <t>15.04.2023 12:09:30</t>
  </si>
  <si>
    <t>15.04.2023 12:10:24</t>
  </si>
  <si>
    <t>15.04.2023 12:10:25</t>
  </si>
  <si>
    <t>15.04.2023 12:10:27</t>
  </si>
  <si>
    <t>15.04.2023 12:10:28</t>
  </si>
  <si>
    <t>15.04.2023 12:10:29</t>
  </si>
  <si>
    <t>15.04.2023 12:11:26</t>
  </si>
  <si>
    <t>15.04.2023 12:12:00</t>
  </si>
  <si>
    <t>15.04.2023 12:12:01</t>
  </si>
  <si>
    <t>15.04.2023 12:12:04</t>
  </si>
  <si>
    <t>15.04.2023 12:12:06</t>
  </si>
  <si>
    <t>15.04.2023 12:12:07</t>
  </si>
  <si>
    <t>15.04.2023 12:12:09</t>
  </si>
  <si>
    <t>15.04.2023 12:12:10</t>
  </si>
  <si>
    <t>15.04.2023 12:12:11</t>
  </si>
  <si>
    <t>15.04.2023 12:12:14</t>
  </si>
  <si>
    <t>15.04.2023 12:12:15</t>
  </si>
  <si>
    <t>15.04.2023 12:12:23</t>
  </si>
  <si>
    <t>15.04.2023 12:14:01</t>
  </si>
  <si>
    <t>15.04.2023 12:14:03</t>
  </si>
  <si>
    <t>15.04.2023 12:14:04</t>
  </si>
  <si>
    <t>15.04.2023 12:14:05</t>
  </si>
  <si>
    <t>15.04.2023 12:14:06</t>
  </si>
  <si>
    <t>15.04.2023 12:14:12</t>
  </si>
  <si>
    <t>15.04.2023 12:14:14</t>
  </si>
  <si>
    <t>15.04.2023 12:14:15</t>
  </si>
  <si>
    <t>15.04.2023 12:14:16</t>
  </si>
  <si>
    <t>15.04.2023 12:14:17</t>
  </si>
  <si>
    <t>15.04.2023 12:15:27</t>
  </si>
  <si>
    <t>15.04.2023 12:16:10</t>
  </si>
  <si>
    <t>15.04.2023 12:16:12</t>
  </si>
  <si>
    <t>15.04.2023 12:16:13</t>
  </si>
  <si>
    <t>15.04.2023 12:16:14</t>
  </si>
  <si>
    <t>15.04.2023 12:16:16</t>
  </si>
  <si>
    <t>15.04.2023 12:16:17</t>
  </si>
  <si>
    <t>15.04.2023 12:17:30</t>
  </si>
  <si>
    <t>15.04.2023 12:17:31</t>
  </si>
  <si>
    <t>15.04.2023 12:17:33</t>
  </si>
  <si>
    <t>15.04.2023 12:17:34</t>
  </si>
  <si>
    <t>15.04.2023 12:17:35</t>
  </si>
  <si>
    <t>15.04.2023 12:17:36</t>
  </si>
  <si>
    <t>15.04.2023 12:17:38</t>
  </si>
  <si>
    <t>15.04.2023 12:17:39</t>
  </si>
  <si>
    <t>15.04.2023 12:17:40</t>
  </si>
  <si>
    <t>15.04.2023 12:17:49</t>
  </si>
  <si>
    <t>15.04.2023 12:17:50</t>
  </si>
  <si>
    <t>15.04.2023 12:17:52</t>
  </si>
  <si>
    <t>15.04.2023 12:17:53</t>
  </si>
  <si>
    <t>15.04.2023 12:17:54</t>
  </si>
  <si>
    <t>15.04.2023 12:17:55</t>
  </si>
  <si>
    <t>15.04.2023 12:17:57</t>
  </si>
  <si>
    <t>15.04.2023 12:17:59</t>
  </si>
  <si>
    <t>15.04.2023 12:18:25</t>
  </si>
  <si>
    <t>15.04.2023 12:18:59</t>
  </si>
  <si>
    <t>15.04.2023 12:19:00</t>
  </si>
  <si>
    <t>15.04.2023 12:19:02</t>
  </si>
  <si>
    <t>15.04.2023 12:19:21</t>
  </si>
  <si>
    <t>15.04.2023 12:19:23</t>
  </si>
  <si>
    <t>15.04.2023 12:19:24</t>
  </si>
  <si>
    <t>15.04.2023 12:19:25</t>
  </si>
  <si>
    <t>15.04.2023 12:19:26</t>
  </si>
  <si>
    <t>15.04.2023 12:19:28</t>
  </si>
  <si>
    <t>15.04.2023 12:19:29</t>
  </si>
  <si>
    <t>15.04.2023 12:19:30</t>
  </si>
  <si>
    <t>15.04.2023 12:20:43</t>
  </si>
  <si>
    <t>15.04.2023 12:22:41</t>
  </si>
  <si>
    <t>15.04.2023 12:24:05</t>
  </si>
  <si>
    <t>15.04.2023 12:25:43</t>
  </si>
  <si>
    <t>15.04.2023 12:26:17</t>
  </si>
  <si>
    <t>15.04.2023 12:26:18</t>
  </si>
  <si>
    <t>15.04.2023 12:26:19</t>
  </si>
  <si>
    <t>15.04.2023 12:26:22</t>
  </si>
  <si>
    <t>15.04.2023 12:26:24</t>
  </si>
  <si>
    <t>15.04.2023 12:26:25</t>
  </si>
  <si>
    <t>15.04.2023 12:26:26</t>
  </si>
  <si>
    <t>15.04.2023 12:26:27</t>
  </si>
  <si>
    <t>15.04.2023 12:26:29</t>
  </si>
  <si>
    <t>15.04.2023 12:26:30</t>
  </si>
  <si>
    <t>15.04.2023 12:26:46</t>
  </si>
  <si>
    <t>15.04.2023 12:27:20</t>
  </si>
  <si>
    <t>15.04.2023 12:27:31</t>
  </si>
  <si>
    <t>15.04.2023 12:28:05</t>
  </si>
  <si>
    <t>15.04.2023 12:28:06</t>
  </si>
  <si>
    <t>15.04.2023 12:28:08</t>
  </si>
  <si>
    <t>15.04.2023 12:28:09</t>
  </si>
  <si>
    <t>15.04.2023 12:30:16</t>
  </si>
  <si>
    <t>15.04.2023 12:30:18</t>
  </si>
  <si>
    <t>15.04.2023 12:30:19</t>
  </si>
  <si>
    <t>15.04.2023 12:30:20</t>
  </si>
  <si>
    <t>15.04.2023 12:30:22</t>
  </si>
  <si>
    <t>15.04.2023 12:30:24</t>
  </si>
  <si>
    <t>15.04.2023 12:31:30</t>
  </si>
  <si>
    <t>15.04.2023 12:32:15</t>
  </si>
  <si>
    <t>15.04.2023 12:34:03</t>
  </si>
  <si>
    <t>15.04.2023 12:34:04</t>
  </si>
  <si>
    <t>15.04.2023 12:34:06</t>
  </si>
  <si>
    <t>15.04.2023 12:34:07</t>
  </si>
  <si>
    <t>15.04.2023 12:34:08</t>
  </si>
  <si>
    <t>15.04.2023 12:34:09</t>
  </si>
  <si>
    <t>15.04.2023 12:34:11</t>
  </si>
  <si>
    <t>15.04.2023 12:34:12</t>
  </si>
  <si>
    <t>15.04.2023 12:34:13</t>
  </si>
  <si>
    <t>15.04.2023 12:34:14</t>
  </si>
  <si>
    <t>15.04.2023 12:34:16</t>
  </si>
  <si>
    <t>15.04.2023 12:34:17</t>
  </si>
  <si>
    <t>15.04.2023 12:34:18</t>
  </si>
  <si>
    <t>15.04.2023 12:34:19</t>
  </si>
  <si>
    <t>15.04.2023 12:34:21</t>
  </si>
  <si>
    <t>15.04.2023 12:34:23</t>
  </si>
  <si>
    <t>15.04.2023 12:34:28</t>
  </si>
  <si>
    <t>15.04.2023 12:35:31</t>
  </si>
  <si>
    <t>15.04.2023 12:35:32</t>
  </si>
  <si>
    <t>15.04.2023 12:35:34</t>
  </si>
  <si>
    <t>15.04.2023 12:35:35</t>
  </si>
  <si>
    <t>15.04.2023 12:35:36</t>
  </si>
  <si>
    <t>15.04.2023 12:35:38</t>
  </si>
  <si>
    <t>15.04.2023 12:36:03</t>
  </si>
  <si>
    <t>15.04.2023 12:36:04</t>
  </si>
  <si>
    <t>15.04.2023 12:36:05</t>
  </si>
  <si>
    <t>15.04.2023 12:36:07</t>
  </si>
  <si>
    <t>15.04.2023 12:36:08</t>
  </si>
  <si>
    <t>15.04.2023 12:36:09</t>
  </si>
  <si>
    <t>15.04.2023 12:37:46</t>
  </si>
  <si>
    <t>15.04.2023 12:38:31</t>
  </si>
  <si>
    <t>15.04.2023 12:38:32</t>
  </si>
  <si>
    <t>15.04.2023 12:40:01</t>
  </si>
  <si>
    <t>15.04.2023 12:40:35</t>
  </si>
  <si>
    <t>15.04.2023 12:41:32</t>
  </si>
  <si>
    <t>15.04.2023 12:41:33</t>
  </si>
  <si>
    <t>15.04.2023 12:41:34</t>
  </si>
  <si>
    <t>15.04.2023 12:41:36</t>
  </si>
  <si>
    <t>15.04.2023 12:41:37</t>
  </si>
  <si>
    <t>15.04.2023 12:41:38</t>
  </si>
  <si>
    <t>15.04.2023 12:42:11</t>
  </si>
  <si>
    <t>15.04.2023 12:42:12</t>
  </si>
  <si>
    <t>15.04.2023 12:42:13</t>
  </si>
  <si>
    <t>15.04.2023 12:42:15</t>
  </si>
  <si>
    <t>15.04.2023 12:42:16</t>
  </si>
  <si>
    <t>15.04.2023 12:42:17</t>
  </si>
  <si>
    <t>15.04.2023 12:43:45</t>
  </si>
  <si>
    <t>15.04.2023 12:44:03</t>
  </si>
  <si>
    <t>15.04.2023 12:44:05</t>
  </si>
  <si>
    <t>15.04.2023 12:44:06</t>
  </si>
  <si>
    <t>15.04.2023 12:44:07</t>
  </si>
  <si>
    <t>15.04.2023 12:44:09</t>
  </si>
  <si>
    <t>15.04.2023 12:44:10</t>
  </si>
  <si>
    <t>15.04.2023 12:44:13</t>
  </si>
  <si>
    <t>15.04.2023 12:44:25</t>
  </si>
  <si>
    <t>15.04.2023 12:44:26</t>
  </si>
  <si>
    <t>15.04.2023 12:44:27</t>
  </si>
  <si>
    <t>15.04.2023 12:45:27</t>
  </si>
  <si>
    <t>15.04.2023 12:45:28</t>
  </si>
  <si>
    <t>15.04.2023 12:45:30</t>
  </si>
  <si>
    <t>15.04.2023 12:45:31</t>
  </si>
  <si>
    <t>15.04.2023 12:45:32</t>
  </si>
  <si>
    <t>15.04.2023 12:45:33</t>
  </si>
  <si>
    <t>15.04.2023 12:45:35</t>
  </si>
  <si>
    <t>15.04.2023 12:45:36</t>
  </si>
  <si>
    <t>15.04.2023 12:45:39</t>
  </si>
  <si>
    <t>15.04.2023 12:45:40</t>
  </si>
  <si>
    <t>15.04.2023 12:45:41</t>
  </si>
  <si>
    <t>15.04.2023 12:45:43</t>
  </si>
  <si>
    <t>15.04.2023 12:45:44</t>
  </si>
  <si>
    <t>15.04.2023 12:45:45</t>
  </si>
  <si>
    <t>15.04.2023 12:45:46</t>
  </si>
  <si>
    <t>15.04.2023 12:46:30</t>
  </si>
  <si>
    <t>15.04.2023 12:46:31</t>
  </si>
  <si>
    <t>15.04.2023 12:46:32</t>
  </si>
  <si>
    <t>15.04.2023 12:46:33</t>
  </si>
  <si>
    <t>15.04.2023 12:46:35</t>
  </si>
  <si>
    <t>15.04.2023 12:47:51</t>
  </si>
  <si>
    <t>15.04.2023 12:47:52</t>
  </si>
  <si>
    <t>15.04.2023 12:47:54</t>
  </si>
  <si>
    <t>15.04.2023 12:47:55</t>
  </si>
  <si>
    <t>15.04.2023 12:47:56</t>
  </si>
  <si>
    <t>15.04.2023 12:47:57</t>
  </si>
  <si>
    <t>15.04.2023 12:47:59</t>
  </si>
  <si>
    <t>15.04.2023 12:49:15</t>
  </si>
  <si>
    <t>15.04.2023 12:49:16</t>
  </si>
  <si>
    <t>15.04.2023 12:49:18</t>
  </si>
  <si>
    <t>15.04.2023 12:49:19</t>
  </si>
  <si>
    <t>15.04.2023 12:49:20</t>
  </si>
  <si>
    <t>15.04.2023 12:49:23</t>
  </si>
  <si>
    <t>15.04.2023 12:49:29</t>
  </si>
  <si>
    <t>15.04.2023 12:50:25</t>
  </si>
  <si>
    <t>15.04.2023 12:51:25</t>
  </si>
  <si>
    <t>15.04.2023 12:51:26</t>
  </si>
  <si>
    <t>15.04.2023 12:51:28</t>
  </si>
  <si>
    <t>15.04.2023 12:51:29</t>
  </si>
  <si>
    <t>15.04.2023 12:51:30</t>
  </si>
  <si>
    <t>15.04.2023 12:51:31</t>
  </si>
  <si>
    <t>15.04.2023 12:51:34</t>
  </si>
  <si>
    <t>15.04.2023 12:52:22</t>
  </si>
  <si>
    <t>15.04.2023 12:52:24</t>
  </si>
  <si>
    <t>15.04.2023 12:52:25</t>
  </si>
  <si>
    <t>15.04.2023 12:52:26</t>
  </si>
  <si>
    <t>15.04.2023 12:52:29</t>
  </si>
  <si>
    <t>15.04.2023 12:52:30</t>
  </si>
  <si>
    <t>15.04.2023 12:53:10</t>
  </si>
  <si>
    <t>15.04.2023 12:53:12</t>
  </si>
  <si>
    <t>15.04.2023 12:53:13</t>
  </si>
  <si>
    <t>15.04.2023 12:53:17</t>
  </si>
  <si>
    <t>15.04.2023 12:54:05</t>
  </si>
  <si>
    <t>15.04.2023 12:54:07</t>
  </si>
  <si>
    <t>15.04.2023 12:54:08</t>
  </si>
  <si>
    <t>15.04.2023 12:54:09</t>
  </si>
  <si>
    <t>15.04.2023 12:54:14</t>
  </si>
  <si>
    <t>15.04.2023 12:54:15</t>
  </si>
  <si>
    <t>15.04.2023 12:54:16</t>
  </si>
  <si>
    <t>15.04.2023 12:54:18</t>
  </si>
  <si>
    <t>15.04.2023 12:54:20</t>
  </si>
  <si>
    <t>15.04.2023 12:54:22</t>
  </si>
  <si>
    <t>15.04.2023 12:54:26</t>
  </si>
  <si>
    <t>15.04.2023 12:54:28</t>
  </si>
  <si>
    <t>15.04.2023 12:54:29</t>
  </si>
  <si>
    <t>15.04.2023 12:54:30</t>
  </si>
  <si>
    <t>15.04.2023 12:54:33</t>
  </si>
  <si>
    <t>15.04.2023 12:54:34</t>
  </si>
  <si>
    <t>15.04.2023 12:54:43</t>
  </si>
  <si>
    <t>15.04.2023 12:54:45</t>
  </si>
  <si>
    <t>15.04.2023 12:54:46</t>
  </si>
  <si>
    <t>15.04.2023 12:54:47</t>
  </si>
  <si>
    <t>15.04.2023 12:54:48</t>
  </si>
  <si>
    <t>15.04.2023 12:54:50</t>
  </si>
  <si>
    <t>15.04.2023 12:54:51</t>
  </si>
  <si>
    <t>15.04.2023 12:55:43</t>
  </si>
  <si>
    <t>15.04.2023 12:55:45</t>
  </si>
  <si>
    <t>15.04.2023 12:56:19</t>
  </si>
  <si>
    <t>15.04.2023 12:56:20</t>
  </si>
  <si>
    <t>15.04.2023 12:56:22</t>
  </si>
  <si>
    <t>15.04.2023 12:57:03</t>
  </si>
  <si>
    <t>15.04.2023 12:57:04</t>
  </si>
  <si>
    <t>15.04.2023 12:57:06</t>
  </si>
  <si>
    <t>15.04.2023 12:57:07</t>
  </si>
  <si>
    <t>15.04.2023 12:57:08</t>
  </si>
  <si>
    <t>15.04.2023 12:57:09</t>
  </si>
  <si>
    <t>15.04.2023 12:57:11</t>
  </si>
  <si>
    <t>15.04.2023 12:57:18</t>
  </si>
  <si>
    <t>15.04.2023 12:58:04</t>
  </si>
  <si>
    <t>15.04.2023 12:58:57</t>
  </si>
  <si>
    <t>15.04.2023 12:59:49</t>
  </si>
  <si>
    <t>15.04.2023 12:59:51</t>
  </si>
  <si>
    <t>15.04.2023 12:59:52</t>
  </si>
  <si>
    <t>15.04.2023 12:59:53</t>
  </si>
  <si>
    <t>15.04.2023 12:59:55</t>
  </si>
  <si>
    <t>15.04.2023 12:59:56</t>
  </si>
  <si>
    <t>15.04.2023 13:00:59</t>
  </si>
  <si>
    <t>15.04.2023 13:01:57</t>
  </si>
  <si>
    <t>15.04.2023 13:01:58</t>
  </si>
  <si>
    <t>15.04.2023 13:01:59</t>
  </si>
  <si>
    <t>15.04.2023 13:02:01</t>
  </si>
  <si>
    <t>15.04.2023 13:02:02</t>
  </si>
  <si>
    <t>15.04.2023 13:02:06</t>
  </si>
  <si>
    <t>15.04.2023 13:02:45</t>
  </si>
  <si>
    <t>15.04.2023 13:02:47</t>
  </si>
  <si>
    <t>15.04.2023 13:02:48</t>
  </si>
  <si>
    <t>15.04.2023 13:02:49</t>
  </si>
  <si>
    <t>15.04.2023 13:02:51</t>
  </si>
  <si>
    <t>15.04.2023 13:02:53</t>
  </si>
  <si>
    <t>15.04.2023 13:03:05</t>
  </si>
  <si>
    <t>15.04.2023 13:03:34</t>
  </si>
  <si>
    <t>15.04.2023 13:04:41</t>
  </si>
  <si>
    <t>15.04.2023 13:04:42</t>
  </si>
  <si>
    <t>15.04.2023 13:04:44</t>
  </si>
  <si>
    <t>15.04.2023 13:04:45</t>
  </si>
  <si>
    <t>15.04.2023 13:04:46</t>
  </si>
  <si>
    <t>15.04.2023 13:04:50</t>
  </si>
  <si>
    <t>15.04.2023 13:05:59</t>
  </si>
  <si>
    <t>15.04.2023 13:06:00</t>
  </si>
  <si>
    <t>15.04.2023 13:06:02</t>
  </si>
  <si>
    <t>15.04.2023 13:06:03</t>
  </si>
  <si>
    <t>15.04.2023 13:06:04</t>
  </si>
  <si>
    <t>15.04.2023 13:06:06</t>
  </si>
  <si>
    <t>15.04.2023 13:06:13</t>
  </si>
  <si>
    <t>15.04.2023 13:07:24</t>
  </si>
  <si>
    <t>15.04.2023 13:08:14</t>
  </si>
  <si>
    <t>15.04.2023 13:09:18</t>
  </si>
  <si>
    <t>15.04.2023 13:09:52</t>
  </si>
  <si>
    <t>15.04.2023 13:10:37</t>
  </si>
  <si>
    <t>15.04.2023 13:11:53</t>
  </si>
  <si>
    <t>15.04.2023 13:11:54</t>
  </si>
  <si>
    <t>15.04.2023 13:14:03</t>
  </si>
  <si>
    <t>15.04.2023 13:14:04</t>
  </si>
  <si>
    <t>15.04.2023 13:14:05</t>
  </si>
  <si>
    <t>15.04.2023 13:14:07</t>
  </si>
  <si>
    <t>15.04.2023 13:14:08</t>
  </si>
  <si>
    <t>15.04.2023 13:14:09</t>
  </si>
  <si>
    <t>15.04.2023 13:14:10</t>
  </si>
  <si>
    <t>15.04.2023 13:14:19</t>
  </si>
  <si>
    <t>15.04.2023 13:14:55</t>
  </si>
  <si>
    <t>15.04.2023 13:14:56</t>
  </si>
  <si>
    <t>15.04.2023 13:14:57</t>
  </si>
  <si>
    <t>15.04.2023 13:14:59</t>
  </si>
  <si>
    <t>15.04.2023 13:15:00</t>
  </si>
  <si>
    <t>15.04.2023 13:15:01</t>
  </si>
  <si>
    <t>15.04.2023 13:15:13</t>
  </si>
  <si>
    <t>15.04.2023 13:15:58</t>
  </si>
  <si>
    <t>15.04.2023 13:16:25</t>
  </si>
  <si>
    <t>15.04.2023 13:17:02</t>
  </si>
  <si>
    <t>15.04.2023 13:17:03</t>
  </si>
  <si>
    <t>15.04.2023 13:17:04</t>
  </si>
  <si>
    <t>15.04.2023 13:17:06</t>
  </si>
  <si>
    <t>15.04.2023 13:17:07</t>
  </si>
  <si>
    <t>15.04.2023 13:17:08</t>
  </si>
  <si>
    <t>15.04.2023 13:17:18</t>
  </si>
  <si>
    <t>15.04.2023 13:17:20</t>
  </si>
  <si>
    <t>15.04.2023 13:17:21</t>
  </si>
  <si>
    <t>15.04.2023 13:17:24</t>
  </si>
  <si>
    <t>15.04.2023 13:18:00</t>
  </si>
  <si>
    <t>15.04.2023 13:18:01</t>
  </si>
  <si>
    <t>15.04.2023 13:18:03</t>
  </si>
  <si>
    <t>15.04.2023 13:18:28</t>
  </si>
  <si>
    <t>15.04.2023 13:18:29</t>
  </si>
  <si>
    <t>15.04.2023 13:18:31</t>
  </si>
  <si>
    <t>15.04.2023 13:19:17</t>
  </si>
  <si>
    <t>15.04.2023 13:19:20</t>
  </si>
  <si>
    <t>15.04.2023 13:19:21</t>
  </si>
  <si>
    <t>15.04.2023 13:19:23</t>
  </si>
  <si>
    <t>15.04.2023 13:19:35</t>
  </si>
  <si>
    <t>15.04.2023 13:19:36</t>
  </si>
  <si>
    <t>15.04.2023 13:19:38</t>
  </si>
  <si>
    <t>15.04.2023 13:19:39</t>
  </si>
  <si>
    <t>15.04.2023 13:19:40</t>
  </si>
  <si>
    <t>15.04.2023 13:19:41</t>
  </si>
  <si>
    <t>15.04.2023 13:19:43</t>
  </si>
  <si>
    <t>15.04.2023 13:19:48</t>
  </si>
  <si>
    <t>15.04.2023 13:19:50</t>
  </si>
  <si>
    <t>15.04.2023 13:19:51</t>
  </si>
  <si>
    <t>15.04.2023 13:19:52</t>
  </si>
  <si>
    <t>15.04.2023 13:19:54</t>
  </si>
  <si>
    <t>15.04.2023 13:19:55</t>
  </si>
  <si>
    <t>15.04.2023 13:19:56</t>
  </si>
  <si>
    <t>15.04.2023 13:19:57</t>
  </si>
  <si>
    <t>15.04.2023 13:19:59</t>
  </si>
  <si>
    <t>15.04.2023 13:20:00</t>
  </si>
  <si>
    <t>15.04.2023 13:22:49</t>
  </si>
  <si>
    <t>15.04.2023 13:22:51</t>
  </si>
  <si>
    <t>15.04.2023 13:22:52</t>
  </si>
  <si>
    <t>15.04.2023 13:22:53</t>
  </si>
  <si>
    <t>15.04.2023 13:22:55</t>
  </si>
  <si>
    <t>15.04.2023 13:22:57</t>
  </si>
  <si>
    <t>15.04.2023 13:24:07</t>
  </si>
  <si>
    <t>15.04.2023 13:24:52</t>
  </si>
  <si>
    <t>15.04.2023 13:25:47</t>
  </si>
  <si>
    <t>15.04.2023 13:25:48</t>
  </si>
  <si>
    <t>15.04.2023 13:25:50</t>
  </si>
  <si>
    <t>15.04.2023 13:25:51</t>
  </si>
  <si>
    <t>15.04.2023 13:25:52</t>
  </si>
  <si>
    <t>15.04.2023 13:25:53</t>
  </si>
  <si>
    <t>15.04.2023 13:25:55</t>
  </si>
  <si>
    <t>15.04.2023 13:25:56</t>
  </si>
  <si>
    <t>15.04.2023 13:25:57</t>
  </si>
  <si>
    <t>15.04.2023 13:25:58</t>
  </si>
  <si>
    <t>15.04.2023 13:26:00</t>
  </si>
  <si>
    <t>15.04.2023 13:26:01</t>
  </si>
  <si>
    <t>15.04.2023 13:27:11</t>
  </si>
  <si>
    <t>15.04.2023 13:29:38</t>
  </si>
  <si>
    <t>15.04.2023 13:30:16</t>
  </si>
  <si>
    <t>15.04.2023 13:30:18</t>
  </si>
  <si>
    <t>15.04.2023 13:30:58</t>
  </si>
  <si>
    <t>15.04.2023 13:30:59</t>
  </si>
  <si>
    <t>15.04.2023 13:31:01</t>
  </si>
  <si>
    <t>15.04.2023 13:31:02</t>
  </si>
  <si>
    <t>15.04.2023 13:31:03</t>
  </si>
  <si>
    <t>15.04.2023 13:31:06</t>
  </si>
  <si>
    <t>15.04.2023 13:31:09</t>
  </si>
  <si>
    <t>15.04.2023 13:31:10</t>
  </si>
  <si>
    <t>15.04.2023 13:32:52</t>
  </si>
  <si>
    <t>15.04.2023 13:33:45</t>
  </si>
  <si>
    <t>15.04.2023 13:33:47</t>
  </si>
  <si>
    <t>15.04.2023 13:33:48</t>
  </si>
  <si>
    <t>15.04.2023 13:33:49</t>
  </si>
  <si>
    <t>15.04.2023 13:33:51</t>
  </si>
  <si>
    <t>15.04.2023 13:33:52</t>
  </si>
  <si>
    <t>15.04.2023 13:33:53</t>
  </si>
  <si>
    <t>15.04.2023 13:33:54</t>
  </si>
  <si>
    <t>15.04.2023 13:33:56</t>
  </si>
  <si>
    <t>15.04.2023 13:33:57</t>
  </si>
  <si>
    <t>15.04.2023 13:34:15</t>
  </si>
  <si>
    <t>15.04.2023 13:34:53</t>
  </si>
  <si>
    <t>15.04.2023 13:34:55</t>
  </si>
  <si>
    <t>15.04.2023 13:34:56</t>
  </si>
  <si>
    <t>15.04.2023 13:34:57</t>
  </si>
  <si>
    <t>15.04.2023 13:34:58</t>
  </si>
  <si>
    <t>15.04.2023 13:35:00</t>
  </si>
  <si>
    <t>15.04.2023 13:35:29</t>
  </si>
  <si>
    <t>15.04.2023 13:36:11</t>
  </si>
  <si>
    <t>15.04.2023 13:36:12</t>
  </si>
  <si>
    <t>15.04.2023 13:36:14</t>
  </si>
  <si>
    <t>15.04.2023 13:36:15</t>
  </si>
  <si>
    <t>15.04.2023 13:36:16</t>
  </si>
  <si>
    <t>15.04.2023 13:36:19</t>
  </si>
  <si>
    <t>15.04.2023 13:36:22</t>
  </si>
  <si>
    <t>15.04.2023 13:37:17</t>
  </si>
  <si>
    <t>15.04.2023 13:37:18</t>
  </si>
  <si>
    <t>15.04.2023 13:37:19</t>
  </si>
  <si>
    <t>15.04.2023 13:37:20</t>
  </si>
  <si>
    <t>15.04.2023 13:37:22</t>
  </si>
  <si>
    <t>15.04.2023 13:37:23</t>
  </si>
  <si>
    <t>15.04.2023 13:37:44</t>
  </si>
  <si>
    <t>15.04.2023 13:37:45</t>
  </si>
  <si>
    <t>15.04.2023 13:37:46</t>
  </si>
  <si>
    <t>15.04.2023 13:37:48</t>
  </si>
  <si>
    <t>15.04.2023 13:37:49</t>
  </si>
  <si>
    <t>15.04.2023 13:37:50</t>
  </si>
  <si>
    <t>15.04.2023 13:37:51</t>
  </si>
  <si>
    <t>15.04.2023 13:37:53</t>
  </si>
  <si>
    <t>15.04.2023 13:39:30</t>
  </si>
  <si>
    <t>15.04.2023 13:40:08</t>
  </si>
  <si>
    <t>15.04.2023 13:40:44</t>
  </si>
  <si>
    <t>15.04.2023 13:40:45</t>
  </si>
  <si>
    <t>15.04.2023 13:40:47</t>
  </si>
  <si>
    <t>15.04.2023 13:40:48</t>
  </si>
  <si>
    <t>15.04.2023 13:40:49</t>
  </si>
  <si>
    <t>15.04.2023 13:40:50</t>
  </si>
  <si>
    <t>15.04.2023 13:40:52</t>
  </si>
  <si>
    <t>15.04.2023 13:40:53</t>
  </si>
  <si>
    <t>15.04.2023 13:40:56</t>
  </si>
  <si>
    <t>15.04.2023 13:41:54</t>
  </si>
  <si>
    <t>15.04.2023 13:41:56</t>
  </si>
  <si>
    <t>15.04.2023 13:41:57</t>
  </si>
  <si>
    <t>15.04.2023 13:41:58</t>
  </si>
  <si>
    <t>15.04.2023 13:41:59</t>
  </si>
  <si>
    <t>15.04.2023 13:42:01</t>
  </si>
  <si>
    <t>15.04.2023 13:42:25</t>
  </si>
  <si>
    <t>15.04.2023 13:42:26</t>
  </si>
  <si>
    <t>15.04.2023 13:42:27</t>
  </si>
  <si>
    <t>15.04.2023 13:42:29</t>
  </si>
  <si>
    <t>15.04.2023 13:42:30</t>
  </si>
  <si>
    <t>15.04.2023 13:42:31</t>
  </si>
  <si>
    <t>15.04.2023 13:42:34</t>
  </si>
  <si>
    <t>15.04.2023 13:43:37</t>
  </si>
  <si>
    <t>15.04.2023 13:44:12</t>
  </si>
  <si>
    <t>15.04.2023 13:44:14</t>
  </si>
  <si>
    <t>15.04.2023 13:44:17</t>
  </si>
  <si>
    <t>15.04.2023 13:44:18</t>
  </si>
  <si>
    <t>15.04.2023 13:44:20</t>
  </si>
  <si>
    <t>15.04.2023 13:44:21</t>
  </si>
  <si>
    <t>15.04.2023 13:44:23</t>
  </si>
  <si>
    <t>15.04.2023 13:45:27</t>
  </si>
  <si>
    <t>15.04.2023 13:45:29</t>
  </si>
  <si>
    <t>15.04.2023 13:45:30</t>
  </si>
  <si>
    <t>15.04.2023 13:45:32</t>
  </si>
  <si>
    <t>15.04.2023 13:45:35</t>
  </si>
  <si>
    <t>15.04.2023 13:45:36</t>
  </si>
  <si>
    <t>15.04.2023 13:45:38</t>
  </si>
  <si>
    <t>15.04.2023 13:45:39</t>
  </si>
  <si>
    <t>15.04.2023 13:45:57</t>
  </si>
  <si>
    <t>15.04.2023 13:45:59</t>
  </si>
  <si>
    <t>15.04.2023 13:46:00</t>
  </si>
  <si>
    <t>15.04.2023 13:46:01</t>
  </si>
  <si>
    <t>15.04.2023 13:46:03</t>
  </si>
  <si>
    <t>15.04.2023 13:46:04</t>
  </si>
  <si>
    <t>15.04.2023 13:46:07</t>
  </si>
  <si>
    <t>15.04.2023 13:46:08</t>
  </si>
  <si>
    <t>15.04.2023 13:46:11</t>
  </si>
  <si>
    <t>15.04.2023 13:46:14</t>
  </si>
  <si>
    <t>15.04.2023 13:46:16</t>
  </si>
  <si>
    <t>15.04.2023 13:46:17</t>
  </si>
  <si>
    <t>15.04.2023 13:46:19</t>
  </si>
  <si>
    <t>15.04.2023 13:46:20</t>
  </si>
  <si>
    <t>15.04.2023 13:46:38</t>
  </si>
  <si>
    <t>15.04.2023 13:46:39</t>
  </si>
  <si>
    <t>15.04.2023 13:46:40</t>
  </si>
  <si>
    <t>15.04.2023 13:46:42</t>
  </si>
  <si>
    <t>15.04.2023 13:46:43</t>
  </si>
  <si>
    <t>15.04.2023 13:46:44</t>
  </si>
  <si>
    <t>15.04.2023 13:46:45</t>
  </si>
  <si>
    <t>15.04.2023 13:46:48</t>
  </si>
  <si>
    <t>15.04.2023 13:46:50</t>
  </si>
  <si>
    <t>15.04.2023 13:46:51</t>
  </si>
  <si>
    <t>15.04.2023 13:46:52</t>
  </si>
  <si>
    <t>15.04.2023 13:46:53</t>
  </si>
  <si>
    <t>15.04.2023 13:46:55</t>
  </si>
  <si>
    <t>15.04.2023 13:46:56</t>
  </si>
  <si>
    <t>15.04.2023 13:46:57</t>
  </si>
  <si>
    <t>15.04.2023 13:46:58</t>
  </si>
  <si>
    <t>15.04.2023 13:47:06</t>
  </si>
  <si>
    <t>15.04.2023 13:47:07</t>
  </si>
  <si>
    <t>15.04.2023 13:47:09</t>
  </si>
  <si>
    <t>15.04.2023 13:47:10</t>
  </si>
  <si>
    <t>15.04.2023 13:47:12</t>
  </si>
  <si>
    <t>15.04.2023 13:47:13</t>
  </si>
  <si>
    <t>15.04.2023 13:47:15</t>
  </si>
  <si>
    <t>15.04.2023 13:47:16</t>
  </si>
  <si>
    <t>15.04.2023 13:47:19</t>
  </si>
  <si>
    <t>15.04.2023 13:47:21</t>
  </si>
  <si>
    <t>15.04.2023 13:47:22</t>
  </si>
  <si>
    <t>15.04.2023 13:47:25</t>
  </si>
  <si>
    <t>15.04.2023 13:47:27</t>
  </si>
  <si>
    <t>15.04.2023 13:47:28</t>
  </si>
  <si>
    <t>15.04.2023 13:47:30</t>
  </si>
  <si>
    <t>15.04.2023 13:47:31</t>
  </si>
  <si>
    <t>15.04.2023 13:48:02</t>
  </si>
  <si>
    <t>15.04.2023 13:48:04</t>
  </si>
  <si>
    <t>15.04.2023 13:48:05</t>
  </si>
  <si>
    <t>15.04.2023 13:48:06</t>
  </si>
  <si>
    <t>15.04.2023 13:48:08</t>
  </si>
  <si>
    <t>15.04.2023 13:48:09</t>
  </si>
  <si>
    <t>15.04.2023 13:48:10</t>
  </si>
  <si>
    <t>15.04.2023 13:48:13</t>
  </si>
  <si>
    <t>15.04.2023 13:48:16</t>
  </si>
  <si>
    <t>15.04.2023 13:48:19</t>
  </si>
  <si>
    <t>15.04.2023 13:48:23</t>
  </si>
  <si>
    <t>15.04.2023 13:48:25</t>
  </si>
  <si>
    <t>15.04.2023 13:48:26</t>
  </si>
  <si>
    <t>15.04.2023 13:48:30</t>
  </si>
  <si>
    <t>15.04.2023 13:48:32</t>
  </si>
  <si>
    <t>15.04.2023 13:48:33</t>
  </si>
  <si>
    <t>15.04.2023 13:48:35</t>
  </si>
  <si>
    <t>15.04.2023 13:49:54</t>
  </si>
  <si>
    <t>15.04.2023 13:50:00</t>
  </si>
  <si>
    <t>15.04.2023 13:50:02</t>
  </si>
  <si>
    <t>15.04.2023 13:50:03</t>
  </si>
  <si>
    <t>15.04.2023 13:50:05</t>
  </si>
  <si>
    <t>15.04.2023 13:50:06</t>
  </si>
  <si>
    <t>15.04.2023 13:50:08</t>
  </si>
  <si>
    <t>15.04.2023 13:50:11</t>
  </si>
  <si>
    <t>15.04.2023 13:50:12</t>
  </si>
  <si>
    <t>15.04.2023 13:50:14</t>
  </si>
  <si>
    <t>15.04.2023 13:50:15</t>
  </si>
  <si>
    <t>15.04.2023 13:50:17</t>
  </si>
  <si>
    <t>15.04.2023 13:50:18</t>
  </si>
  <si>
    <t>15.04.2023 13:50:20</t>
  </si>
  <si>
    <t>15.04.2023 13:50:21</t>
  </si>
  <si>
    <t>15.04.2023 13:50:23</t>
  </si>
  <si>
    <t>15.04.2023 13:50:24</t>
  </si>
  <si>
    <t>15.04.2023 13:50:26</t>
  </si>
  <si>
    <t>15.04.2023 13:50:27</t>
  </si>
  <si>
    <t>15.04.2023 13:50:28</t>
  </si>
  <si>
    <t>15.04.2023 13:50:29</t>
  </si>
  <si>
    <t>15.04.2023 13:50:47</t>
  </si>
  <si>
    <t>15.04.2023 13:50:55</t>
  </si>
  <si>
    <t>15.04.2023 13:50:58</t>
  </si>
  <si>
    <t>15.04.2023 13:50:59</t>
  </si>
  <si>
    <t>15.04.2023 13:51:01</t>
  </si>
  <si>
    <t>15.04.2023 13:51:02</t>
  </si>
  <si>
    <t>15.04.2023 13:51:05</t>
  </si>
  <si>
    <t>15.04.2023 13:51:19</t>
  </si>
  <si>
    <t>15.04.2023 13:51:22</t>
  </si>
  <si>
    <t>15.04.2023 13:51:23</t>
  </si>
  <si>
    <t>15.04.2023 13:51:25</t>
  </si>
  <si>
    <t>15.04.2023 13:51:28</t>
  </si>
  <si>
    <t>15.04.2023 13:51:29</t>
  </si>
  <si>
    <t>15.04.2023 13:51:31</t>
  </si>
  <si>
    <t>15.04.2023 13:51:32</t>
  </si>
  <si>
    <t>15.04.2023 13:51:34</t>
  </si>
  <si>
    <t>15.04.2023 13:51:35</t>
  </si>
  <si>
    <t>15.04.2023 13:51:36</t>
  </si>
  <si>
    <t>15.04.2023 13:51:48</t>
  </si>
  <si>
    <t>15.04.2023 13:51:49</t>
  </si>
  <si>
    <t>15.04.2023 13:51:51</t>
  </si>
  <si>
    <t>15.04.2023 13:51:54</t>
  </si>
  <si>
    <t>15.04.2023 13:51:55</t>
  </si>
  <si>
    <t>15.04.2023 13:51:57</t>
  </si>
  <si>
    <t>15.04.2023 13:51:58</t>
  </si>
  <si>
    <t>15.04.2023 13:52:00</t>
  </si>
  <si>
    <t>15.04.2023 13:52:39</t>
  </si>
  <si>
    <t>15.04.2023 13:52:40</t>
  </si>
  <si>
    <t>15.04.2023 13:52:42</t>
  </si>
  <si>
    <t>15.04.2023 13:52:43</t>
  </si>
  <si>
    <t>15.04.2023 13:52:45</t>
  </si>
  <si>
    <t>15.04.2023 13:52:46</t>
  </si>
  <si>
    <t>15.04.2023 13:53:04</t>
  </si>
  <si>
    <t>15.04.2023 13:53:06</t>
  </si>
  <si>
    <t>15.04.2023 13:53:07</t>
  </si>
  <si>
    <t>15.04.2023 13:53:08</t>
  </si>
  <si>
    <t>15.04.2023 13:53:10</t>
  </si>
  <si>
    <t>15.04.2023 13:53:11</t>
  </si>
  <si>
    <t>15.04.2023 13:53:12</t>
  </si>
  <si>
    <t>15.04.2023 13:53:13</t>
  </si>
  <si>
    <t>15.04.2023 13:53:15</t>
  </si>
  <si>
    <t>15.04.2023 13:53:41</t>
  </si>
  <si>
    <t>15.04.2023 13:53:43</t>
  </si>
  <si>
    <t>15.04.2023 13:53:44</t>
  </si>
  <si>
    <t>15.04.2023 13:53:45</t>
  </si>
  <si>
    <t>15.04.2023 13:53:47</t>
  </si>
  <si>
    <t>15.04.2023 13:53:48</t>
  </si>
  <si>
    <t>15.04.2023 13:53:49</t>
  </si>
  <si>
    <t>15.04.2023 13:53:50</t>
  </si>
  <si>
    <t>15.04.2023 13:54:19</t>
  </si>
  <si>
    <t>15.04.2023 13:54:20</t>
  </si>
  <si>
    <t>15.04.2023 13:54:21</t>
  </si>
  <si>
    <t>15.04.2023 13:54:23</t>
  </si>
  <si>
    <t>15.04.2023 13:54:24</t>
  </si>
  <si>
    <t>15.04.2023 13:54:25</t>
  </si>
  <si>
    <t>15.04.2023 13:54:26</t>
  </si>
  <si>
    <t>15.04.2023 13:54:28</t>
  </si>
  <si>
    <t>15.04.2023 13:55:00</t>
  </si>
  <si>
    <t>15.04.2023 13:55:02</t>
  </si>
  <si>
    <t>15.04.2023 13:55:03</t>
  </si>
  <si>
    <t>15.04.2023 13:55:05</t>
  </si>
  <si>
    <t>15.04.2023 13:55:24</t>
  </si>
  <si>
    <t>15.04.2023 13:55:26</t>
  </si>
  <si>
    <t>15.04.2023 13:55:27</t>
  </si>
  <si>
    <t>15.04.2023 13:55:30</t>
  </si>
  <si>
    <t>15.04.2023 13:55:31</t>
  </si>
  <si>
    <t>15.04.2023 13:55:33</t>
  </si>
  <si>
    <t>15.04.2023 13:55:34</t>
  </si>
  <si>
    <t>15.04.2023 13:55:52</t>
  </si>
  <si>
    <t>15.04.2023 13:55:53</t>
  </si>
  <si>
    <t>15.04.2023 13:55:54</t>
  </si>
  <si>
    <t>15.04.2023 13:55:56</t>
  </si>
  <si>
    <t>15.04.2023 13:55:57</t>
  </si>
  <si>
    <t>15.04.2023 13:55:58</t>
  </si>
  <si>
    <t>15.04.2023 13:55:59</t>
  </si>
  <si>
    <t>15.04.2023 13:56:01</t>
  </si>
  <si>
    <t>15.04.2023 13:56:13</t>
  </si>
  <si>
    <t>15.04.2023 13:56:14</t>
  </si>
  <si>
    <t>15.04.2023 13:56:15</t>
  </si>
  <si>
    <t>15.04.2023 13:56:18</t>
  </si>
  <si>
    <t>15.04.2023 13:56:20</t>
  </si>
  <si>
    <t>15.04.2023 13:57:27</t>
  </si>
  <si>
    <t>15.04.2023 13:57:55</t>
  </si>
  <si>
    <t>15.04.2023 13:57:57</t>
  </si>
  <si>
    <t>15.04.2023 13:57:58</t>
  </si>
  <si>
    <t>15.04.2023 13:57:59</t>
  </si>
  <si>
    <t>15.04.2023 13:58:01</t>
  </si>
  <si>
    <t>15.04.2023 13:58:04</t>
  </si>
  <si>
    <t>15.04.2023 13:58:07</t>
  </si>
  <si>
    <t>15.04.2023 14:00:07</t>
  </si>
  <si>
    <t>15.04.2023 14:00:08</t>
  </si>
  <si>
    <t>15.04.2023 14:00:11</t>
  </si>
  <si>
    <t>15.04.2023 14:00:13</t>
  </si>
  <si>
    <t>15.04.2023 14:00:14</t>
  </si>
  <si>
    <t>15.04.2023 14:00:16</t>
  </si>
  <si>
    <t>15.04.2023 14:00:17</t>
  </si>
  <si>
    <t>15.04.2023 14:00:18</t>
  </si>
  <si>
    <t>15.04.2023 14:00:20</t>
  </si>
  <si>
    <t>15.04.2023 14:00:21</t>
  </si>
  <si>
    <t>15.04.2023 14:00:22</t>
  </si>
  <si>
    <t>15.04.2023 14:01:02</t>
  </si>
  <si>
    <t>15.04.2023 14:01:04</t>
  </si>
  <si>
    <t>15.04.2023 14:01:05</t>
  </si>
  <si>
    <t>15.04.2023 14:01:07</t>
  </si>
  <si>
    <t>15.04.2023 14:01:08</t>
  </si>
  <si>
    <t>15.04.2023 14:01:10</t>
  </si>
  <si>
    <t>15.04.2023 14:01:11</t>
  </si>
  <si>
    <t>15.04.2023 14:01:14</t>
  </si>
  <si>
    <t>15.04.2023 14:01:41</t>
  </si>
  <si>
    <t>15.04.2023 14:01:43</t>
  </si>
  <si>
    <t>15.04.2023 14:01:47</t>
  </si>
  <si>
    <t>15.04.2023 14:01:49</t>
  </si>
  <si>
    <t>15.04.2023 14:01:50</t>
  </si>
  <si>
    <t>15.04.2023 14:01:52</t>
  </si>
  <si>
    <t>15.04.2023 14:02:20</t>
  </si>
  <si>
    <t>15.04.2023 14:02:22</t>
  </si>
  <si>
    <t>15.04.2023 14:02:23</t>
  </si>
  <si>
    <t>15.04.2023 14:02:25</t>
  </si>
  <si>
    <t>15.04.2023 14:02:26</t>
  </si>
  <si>
    <t>15.04.2023 14:02:28</t>
  </si>
  <si>
    <t>15.04.2023 14:02:29</t>
  </si>
  <si>
    <t>15.04.2023 14:02:30</t>
  </si>
  <si>
    <t>15.04.2023 14:02:32</t>
  </si>
  <si>
    <t>15.04.2023 14:02:42</t>
  </si>
  <si>
    <t>15.04.2023 14:02:44</t>
  </si>
  <si>
    <t>15.04.2023 14:02:47</t>
  </si>
  <si>
    <t>15.04.2023 14:02:48</t>
  </si>
  <si>
    <t>15.04.2023 14:02:50</t>
  </si>
  <si>
    <t>15.04.2023 14:02:51</t>
  </si>
  <si>
    <t>15.04.2023 14:03:03</t>
  </si>
  <si>
    <t>15.04.2023 14:03:05</t>
  </si>
  <si>
    <t>15.04.2023 14:03:06</t>
  </si>
  <si>
    <t>15.04.2023 14:03:07</t>
  </si>
  <si>
    <t>15.04.2023 14:03:09</t>
  </si>
  <si>
    <t>15.04.2023 14:03:10</t>
  </si>
  <si>
    <t>15.04.2023 14:03:12</t>
  </si>
  <si>
    <t>15.04.2023 14:03:14</t>
  </si>
  <si>
    <t>15.04.2023 14:04:05</t>
  </si>
  <si>
    <t>15.04.2023 14:04:07</t>
  </si>
  <si>
    <t>15.04.2023 14:04:08</t>
  </si>
  <si>
    <t>15.04.2023 14:04:10</t>
  </si>
  <si>
    <t>15.04.2023 14:04:11</t>
  </si>
  <si>
    <t>15.04.2023 14:04:13</t>
  </si>
  <si>
    <t>15.04.2023 14:04:16</t>
  </si>
  <si>
    <t>15.04.2023 14:04:17</t>
  </si>
  <si>
    <t>15.04.2023 14:04:34</t>
  </si>
  <si>
    <t>15.04.2023 14:04:35</t>
  </si>
  <si>
    <t>15.04.2023 14:04:37</t>
  </si>
  <si>
    <t>15.04.2023 14:04:38</t>
  </si>
  <si>
    <t>15.04.2023 14:04:39</t>
  </si>
  <si>
    <t>15.04.2023 14:04:41</t>
  </si>
  <si>
    <t>15.04.2023 14:04:44</t>
  </si>
  <si>
    <t>15.04.2023 14:04:45</t>
  </si>
  <si>
    <t>15.04.2023 14:04:50</t>
  </si>
  <si>
    <t>15.04.2023 14:04:51</t>
  </si>
  <si>
    <t>15.04.2023 14:04:53</t>
  </si>
  <si>
    <t>15.04.2023 14:04:54</t>
  </si>
  <si>
    <t>15.04.2023 14:04:56</t>
  </si>
  <si>
    <t>15.04.2023 14:04:57</t>
  </si>
  <si>
    <t>15.04.2023 14:05:00</t>
  </si>
  <si>
    <t>15.04.2023 14:05:03</t>
  </si>
  <si>
    <t>15.04.2023 14:05:15</t>
  </si>
  <si>
    <t>15.04.2023 14:05:50</t>
  </si>
  <si>
    <t>15.04.2023 14:05:53</t>
  </si>
  <si>
    <t>15.04.2023 14:05:54</t>
  </si>
  <si>
    <t>15.04.2023 14:05:56</t>
  </si>
  <si>
    <t>15.04.2023 14:05:57</t>
  </si>
  <si>
    <t>15.04.2023 14:06:33</t>
  </si>
  <si>
    <t>15.04.2023 14:06:35</t>
  </si>
  <si>
    <t>15.04.2023 14:06:36</t>
  </si>
  <si>
    <t>15.04.2023 14:06:39</t>
  </si>
  <si>
    <t>15.04.2023 14:06:41</t>
  </si>
  <si>
    <t>15.04.2023 14:06:42</t>
  </si>
  <si>
    <t>15.04.2023 14:07:03</t>
  </si>
  <si>
    <t>15.04.2023 14:07:05</t>
  </si>
  <si>
    <t>15.04.2023 14:07:08</t>
  </si>
  <si>
    <t>15.04.2023 14:07:09</t>
  </si>
  <si>
    <t>15.04.2023 14:07:11</t>
  </si>
  <si>
    <t>15.04.2023 14:07:14</t>
  </si>
  <si>
    <t>15.04.2023 14:07:15</t>
  </si>
  <si>
    <t>15.04.2023 14:07:16</t>
  </si>
  <si>
    <t>15.04.2023 14:07:21</t>
  </si>
  <si>
    <t>15.04.2023 14:07:22</t>
  </si>
  <si>
    <t>15.04.2023 14:07:45</t>
  </si>
  <si>
    <t>15.04.2023 14:07:46</t>
  </si>
  <si>
    <t>15.04.2023 14:07:48</t>
  </si>
  <si>
    <t>15.04.2023 14:07:49</t>
  </si>
  <si>
    <t>15.04.2023 14:07:51</t>
  </si>
  <si>
    <t>15.04.2023 14:07:52</t>
  </si>
  <si>
    <t>15.04.2023 14:07:57</t>
  </si>
  <si>
    <t>15.04.2023 14:07:58</t>
  </si>
  <si>
    <t>15.04.2023 14:08:00</t>
  </si>
  <si>
    <t>15.04.2023 14:08:01</t>
  </si>
  <si>
    <t>15.04.2023 14:08:03</t>
  </si>
  <si>
    <t>15.04.2023 14:08:04</t>
  </si>
  <si>
    <t>15.04.2023 14:08:06</t>
  </si>
  <si>
    <t>15.04.2023 14:08:07</t>
  </si>
  <si>
    <t>15.04.2023 14:09:15</t>
  </si>
  <si>
    <t>15.04.2023 14:09:16</t>
  </si>
  <si>
    <t>15.04.2023 14:09:18</t>
  </si>
  <si>
    <t>15.04.2023 14:09:19</t>
  </si>
  <si>
    <t>15.04.2023 14:09:21</t>
  </si>
  <si>
    <t>15.04.2023 14:09:22</t>
  </si>
  <si>
    <t>15.04.2023 14:09:24</t>
  </si>
  <si>
    <t>15.04.2023 14:09:27</t>
  </si>
  <si>
    <t>15.04.2023 14:09:28</t>
  </si>
  <si>
    <t>15.04.2023 14:09:30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</si>
  <si>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</si>
  <si>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</si>
  <si>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</si>
  <si>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</si>
  <si>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</si>
  <si>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</si>
  <si>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14:10:27</t>
  </si>
  <si>
    <t>15.04.2023 14:10:49</t>
  </si>
  <si>
    <t>15.04.2023 14:10:50</t>
  </si>
  <si>
    <t>15.04.2023 14:10:52</t>
  </si>
  <si>
    <t>15.04.2023 14:10:53</t>
  </si>
  <si>
    <t>15.04.2023 14:10:55</t>
  </si>
  <si>
    <t>15.04.2023 14:10:56</t>
  </si>
  <si>
    <t>15.04.2023 14:11:13</t>
  </si>
  <si>
    <t>15.04.2023 14:11:14</t>
  </si>
  <si>
    <t>15.04.2023 14:11:16</t>
  </si>
  <si>
    <t>15.04.2023 14:11:19</t>
  </si>
  <si>
    <t>15.04.2023 14:11:20</t>
  </si>
  <si>
    <t>15.04.2023 14:11:22</t>
  </si>
  <si>
    <t>15.04.2023 14:11:23</t>
  </si>
  <si>
    <t>15.04.2023 14:11:25</t>
  </si>
  <si>
    <t>15.04.2023 14:11:26</t>
  </si>
  <si>
    <t>15.04.2023 14:11:28</t>
  </si>
  <si>
    <t>15.04.2023 14:11:29</t>
  </si>
  <si>
    <t>15.04.2023 14:11:56</t>
  </si>
  <si>
    <t>15.04.2023 14:11:58</t>
  </si>
  <si>
    <t>15.04.2023 14:11:59</t>
  </si>
  <si>
    <t>15.04.2023 14:12:01</t>
  </si>
  <si>
    <t>15.04.2023 14:12:02</t>
  </si>
  <si>
    <t>15.04.2023 14:12:04</t>
  </si>
  <si>
    <t>15.04.2023 14:12:05</t>
  </si>
  <si>
    <t>15.04.2023 14:12:07</t>
  </si>
  <si>
    <t>15.04.2023 14:12:08</t>
  </si>
  <si>
    <t>15.04.2023 14:12:10</t>
  </si>
  <si>
    <t>15.04.2023 14:12:11</t>
  </si>
  <si>
    <t>15.04.2023 14:12:23</t>
  </si>
  <si>
    <t>15.04.2023 14:12:28</t>
  </si>
  <si>
    <t>15.04.2023 14:12:29</t>
  </si>
  <si>
    <t>15.04.2023 14:12:31</t>
  </si>
  <si>
    <t>15.04.2023 14:12:34</t>
  </si>
  <si>
    <t>15.04.2023 14:13:38</t>
  </si>
  <si>
    <t>15.04.2023 14:13:40</t>
  </si>
  <si>
    <t>15.04.2023 14:14:11</t>
  </si>
  <si>
    <t>15.04.2023 14:14:14</t>
  </si>
  <si>
    <t>15.04.2023 14:14:17</t>
  </si>
  <si>
    <t>15.04.2023 14:14:19</t>
  </si>
  <si>
    <t>15.04.2023 14:14:22</t>
  </si>
  <si>
    <t>15.04.2023 14:14:23</t>
  </si>
  <si>
    <t>15.04.2023 14:14:25</t>
  </si>
  <si>
    <t>15.04.2023 14:14:26</t>
  </si>
  <si>
    <t>15.04.2023 14:14:53</t>
  </si>
  <si>
    <t>15.04.2023 14:14:55</t>
  </si>
  <si>
    <t>15.04.2023 14:14:56</t>
  </si>
  <si>
    <t>15.04.2023 14:14:58</t>
  </si>
  <si>
    <t>15.04.2023 14:15:01</t>
  </si>
  <si>
    <t>15.04.2023 14:15:04</t>
  </si>
  <si>
    <t>15.04.2023 14:15:05</t>
  </si>
  <si>
    <t>15.04.2023 14:15:07</t>
  </si>
  <si>
    <t>15.04.2023 14:15:43</t>
  </si>
  <si>
    <t>15.04.2023 14:15:44</t>
  </si>
  <si>
    <t>15.04.2023 14:15:46</t>
  </si>
  <si>
    <t>15.04.2023 14:15:47</t>
  </si>
  <si>
    <t>15.04.2023 14:15:49</t>
  </si>
  <si>
    <t>15.04.2023 14:15:50</t>
  </si>
  <si>
    <t>15.04.2023 14:15:52</t>
  </si>
  <si>
    <t>15.04.2023 14:16:25</t>
  </si>
  <si>
    <t>15.04.2023 14:16:26</t>
  </si>
  <si>
    <t>15.04.2023 14:16:28</t>
  </si>
  <si>
    <t>15.04.2023 14:16:29</t>
  </si>
  <si>
    <t>15.04.2023 14:16:31</t>
  </si>
  <si>
    <t>15.04.2023 14:16:32</t>
  </si>
  <si>
    <t>15.04.2023 14:16:34</t>
  </si>
  <si>
    <t>15.04.2023 14:16:35</t>
  </si>
  <si>
    <t>15.04.2023 14:16:37</t>
  </si>
  <si>
    <t>15.04.2023 14:16:40</t>
  </si>
  <si>
    <t>15.04.2023 14:16:41</t>
  </si>
  <si>
    <t>15.04.2023 14:16:53</t>
  </si>
  <si>
    <t>15.04.2023 14:16:55</t>
  </si>
  <si>
    <t>15.04.2023 14:16:56</t>
  </si>
  <si>
    <t>15.04.2023 14:16:58</t>
  </si>
  <si>
    <t>15.04.2023 14:16:59</t>
  </si>
  <si>
    <t>15.04.2023 14:17:01</t>
  </si>
  <si>
    <t>15.04.2023 14:17:02</t>
  </si>
  <si>
    <t>15.04.2023 14:17:04</t>
  </si>
  <si>
    <t>15.04.2023 14:17:05</t>
  </si>
  <si>
    <t>15.04.2023 14:17:07</t>
  </si>
  <si>
    <t>15.04.2023 14:17:08</t>
  </si>
  <si>
    <t>15.04.2023 14:17:11</t>
  </si>
  <si>
    <t>15.04.2023 14:18:11</t>
  </si>
  <si>
    <t>15.04.2023 14:18:13</t>
  </si>
  <si>
    <t>15.04.2023 14:18:14</t>
  </si>
  <si>
    <t>15.04.2023 14:18:16</t>
  </si>
  <si>
    <t>15.04.2023 14:18:17</t>
  </si>
  <si>
    <t>15.04.2023 14:18:20</t>
  </si>
  <si>
    <t>15.04.2023 14:18:22</t>
  </si>
  <si>
    <t>15.04.2023 14:18:25</t>
  </si>
  <si>
    <t>15.04.2023 14:18:26</t>
  </si>
  <si>
    <t>15.04.2023 14:19:17</t>
  </si>
  <si>
    <t>15.04.2023 14:19:18</t>
  </si>
  <si>
    <t>15.04.2023 14:19:20</t>
  </si>
  <si>
    <t>15.04.2023 14:19:21</t>
  </si>
  <si>
    <t>15.04.2023 14:19:23</t>
  </si>
  <si>
    <t>15.04.2023 14:19:24</t>
  </si>
  <si>
    <t>15.04.2023 14:19:26</t>
  </si>
  <si>
    <t>15.04.2023 14:19:27</t>
  </si>
  <si>
    <t>15.04.2023 14:19:29</t>
  </si>
  <si>
    <t>15.04.2023 14:19:33</t>
  </si>
  <si>
    <t>15.04.2023 14:20:05</t>
  </si>
  <si>
    <t>15.04.2023 14:20:06</t>
  </si>
  <si>
    <t>15.04.2023 14:20:08</t>
  </si>
  <si>
    <t>15.04.2023 14:20:09</t>
  </si>
  <si>
    <t>15.04.2023 14:20:11</t>
  </si>
  <si>
    <t>15.04.2023 14:20:12</t>
  </si>
  <si>
    <t>15.04.2023 14:20:14</t>
  </si>
  <si>
    <t>15.04.2023 14:20:17</t>
  </si>
  <si>
    <t>15.04.2023 14:20:18</t>
  </si>
  <si>
    <t>15.04.2023 14:20:29</t>
  </si>
  <si>
    <t>15.04.2023 14:20:30</t>
  </si>
  <si>
    <t>15.04.2023 14:20:32</t>
  </si>
  <si>
    <t>15.04.2023 14:20:35</t>
  </si>
  <si>
    <t>15.04.2023 14:20:36</t>
  </si>
  <si>
    <t>15.04.2023 14:20:38</t>
  </si>
  <si>
    <t>15.04.2023 14:20:39</t>
  </si>
  <si>
    <t>15.04.2023 14:21:38</t>
  </si>
  <si>
    <t>15.04.2023 14:21:39</t>
  </si>
  <si>
    <t>15.04.2023 14:21:41</t>
  </si>
  <si>
    <t>15.04.2023 14:21:42</t>
  </si>
  <si>
    <t>15.04.2023 14:21:44</t>
  </si>
  <si>
    <t>15.04.2023 14:21:45</t>
  </si>
  <si>
    <t>15.04.2023 14:21:47</t>
  </si>
  <si>
    <t>15.04.2023 14:21:48</t>
  </si>
  <si>
    <t>15.04.2023 14:21:50</t>
  </si>
  <si>
    <t>15.04.2023 14:21:51</t>
  </si>
  <si>
    <t>15.04.2023 14:22:03</t>
  </si>
  <si>
    <t>15.04.2023 14:22:05</t>
  </si>
  <si>
    <t>15.04.2023 14:22:06</t>
  </si>
  <si>
    <t>15.04.2023 14:22:08</t>
  </si>
  <si>
    <t>15.04.2023 14:22:09</t>
  </si>
  <si>
    <t>15.04.2023 14:22:11</t>
  </si>
  <si>
    <t>15.04.2023 14:22:18</t>
  </si>
  <si>
    <t>15.04.2023 14:22:20</t>
  </si>
  <si>
    <t>15.04.2023 14:22:21</t>
  </si>
  <si>
    <t>15.04.2023 14:22:23</t>
  </si>
  <si>
    <t>15.04.2023 14:22:24</t>
  </si>
  <si>
    <t>15.04.2023 14:22:29</t>
  </si>
  <si>
    <t>15.04.2023 14:22:32</t>
  </si>
  <si>
    <t>15.04.2023 14:22:33</t>
  </si>
  <si>
    <t>15.04.2023 14:22:35</t>
  </si>
  <si>
    <t>15.04.2023 14:22:36</t>
  </si>
  <si>
    <t>15.04.2023 14:22:38</t>
  </si>
  <si>
    <t>15.04.2023 14:22:39</t>
  </si>
  <si>
    <t>15.04.2023 14:22:41</t>
  </si>
  <si>
    <t>15.04.2023 14:22:42</t>
  </si>
  <si>
    <t>15.04.2023 14:22:44</t>
  </si>
  <si>
    <t>15.04.2023 14:23:59</t>
  </si>
  <si>
    <t>15.04.2023 14:24:00</t>
  </si>
  <si>
    <t>15.04.2023 14:24:03</t>
  </si>
  <si>
    <t>15.04.2023 14:24:05</t>
  </si>
  <si>
    <t>15.04.2023 14:24:06</t>
  </si>
  <si>
    <t>15.04.2023 14:24:08</t>
  </si>
  <si>
    <t>15.04.2023 14:24:09</t>
  </si>
  <si>
    <t>15.04.2023 14:25:52</t>
  </si>
  <si>
    <t>15.04.2023 14:25:54</t>
  </si>
  <si>
    <t>15.04.2023 14:25:55</t>
  </si>
  <si>
    <t>15.04.2023 14:25:57</t>
  </si>
  <si>
    <t>15.04.2023 14:25:58</t>
  </si>
  <si>
    <t>15.04.2023 14:26:00</t>
  </si>
  <si>
    <t>15.04.2023 14:26:01</t>
  </si>
  <si>
    <t>15.04.2023 14:26:18</t>
  </si>
  <si>
    <t>15.04.2023 14:26:19</t>
  </si>
  <si>
    <t>15.04.2023 14:26:21</t>
  </si>
  <si>
    <t>15.04.2023 14:26:22</t>
  </si>
  <si>
    <t>15.04.2023 14:26:24</t>
  </si>
  <si>
    <t>15.04.2023 14:26:25</t>
  </si>
  <si>
    <t>15.04.2023 14:26:33</t>
  </si>
  <si>
    <t>15.04.2023 14:26:36</t>
  </si>
  <si>
    <t>15.04.2023 14:26:37</t>
  </si>
  <si>
    <t>15.04.2023 14:26:39</t>
  </si>
  <si>
    <t>15.04.2023 14:26:40</t>
  </si>
  <si>
    <t>15.04.2023 14:27:40</t>
  </si>
  <si>
    <t>15.04.2023 14:27:43</t>
  </si>
  <si>
    <t>15.04.2023 14:27:45</t>
  </si>
  <si>
    <t>15.04.2023 14:27:46</t>
  </si>
  <si>
    <t>15.04.2023 14:27:48</t>
  </si>
  <si>
    <t>15.04.2023 14:27:49</t>
  </si>
  <si>
    <t>15.04.2023 14:27:51</t>
  </si>
  <si>
    <t>15.04.2023 14:28:13</t>
  </si>
  <si>
    <t>15.04.2023 14:28:15</t>
  </si>
  <si>
    <t>15.04.2023 14:28:16</t>
  </si>
  <si>
    <t>15.04.2023 14:28:18</t>
  </si>
  <si>
    <t>15.04.2023 14:28:19</t>
  </si>
  <si>
    <t>15.04.2023 14:28:21</t>
  </si>
  <si>
    <t>15.04.2023 14:28:24</t>
  </si>
  <si>
    <t>15.04.2023 14:28:58</t>
  </si>
  <si>
    <t>15.04.2023 14:29:00</t>
  </si>
  <si>
    <t>15.04.2023 14:29:01</t>
  </si>
  <si>
    <t>15.04.2023 14:29:03</t>
  </si>
  <si>
    <t>15.04.2023 14:29:04</t>
  </si>
  <si>
    <t>15.04.2023 14:29:06</t>
  </si>
  <si>
    <t>15.04.2023 14:29:07</t>
  </si>
  <si>
    <t>15.04.2023 14:29:09</t>
  </si>
  <si>
    <t>15.04.2023 14:30:04</t>
  </si>
  <si>
    <t>15.04.2023 14:30:06</t>
  </si>
  <si>
    <t>15.04.2023 14:30:07</t>
  </si>
  <si>
    <t>15.04.2023 14:30:09</t>
  </si>
  <si>
    <t>15.04.2023 14:30:10</t>
  </si>
  <si>
    <t>15.04.2023 14:30:12</t>
  </si>
  <si>
    <t>15.04.2023 14:30:51</t>
  </si>
  <si>
    <t>15.04.2023 14:30:52</t>
  </si>
  <si>
    <t>15.04.2023 14:30:54</t>
  </si>
  <si>
    <t>15.04.2023 14:30:55</t>
  </si>
  <si>
    <t>15.04.2023 14:30:57</t>
  </si>
  <si>
    <t>15.04.2023 14:30:58</t>
  </si>
  <si>
    <t>15.04.2023 14:31:00</t>
  </si>
  <si>
    <t>15.04.2023 14:31:01</t>
  </si>
  <si>
    <t>15.04.2023 14:31:36</t>
  </si>
  <si>
    <t>15.04.2023 14:31:37</t>
  </si>
  <si>
    <t>15.04.2023 14:31:39</t>
  </si>
  <si>
    <t>15.04.2023 14:31:40</t>
  </si>
  <si>
    <t>15.04.2023 14:31:42</t>
  </si>
  <si>
    <t>15.04.2023 14:31:43</t>
  </si>
  <si>
    <t>15.04.2023 14:32:09</t>
  </si>
  <si>
    <t>15.04.2023 14:32:12</t>
  </si>
  <si>
    <t>15.04.2023 14:32:13</t>
  </si>
  <si>
    <t>15.04.2023 14:32:15</t>
  </si>
  <si>
    <t>15.04.2023 14:32:27</t>
  </si>
  <si>
    <t>15.04.2023 14:32:30</t>
  </si>
  <si>
    <t>15.04.2023 14:32:31</t>
  </si>
  <si>
    <t>15.04.2023 14:32:33</t>
  </si>
  <si>
    <t>15.04.2023 14:32:34</t>
  </si>
  <si>
    <t>15.04.2023 14:32:37</t>
  </si>
  <si>
    <t>15.04.2023 14:32:49</t>
  </si>
  <si>
    <t>15.04.2023 14:32:52</t>
  </si>
  <si>
    <t>15.04.2023 14:32:54</t>
  </si>
  <si>
    <t>15.04.2023 14:32:55</t>
  </si>
  <si>
    <t>15.04.2023 14:32:57</t>
  </si>
  <si>
    <t>15.04.2023 14:33:00</t>
  </si>
  <si>
    <t>15.04.2023 14:33:01</t>
  </si>
  <si>
    <t>15.04.2023 14:33:03</t>
  </si>
  <si>
    <t>15.04.2023 14:33:04</t>
  </si>
  <si>
    <t>15.04.2023 14:33:19</t>
  </si>
  <si>
    <t>15.04.2023 14:33:21</t>
  </si>
  <si>
    <t>15.04.2023 14:33:22</t>
  </si>
  <si>
    <t>15.04.2023 14:33:24</t>
  </si>
  <si>
    <t>15.04.2023 14:33:25</t>
  </si>
  <si>
    <t>15.04.2023 14:33:27</t>
  </si>
  <si>
    <t>15.04.2023 14:33:28</t>
  </si>
  <si>
    <t>15.04.2023 14:33:30</t>
  </si>
  <si>
    <t>15.04.2023 14:33:31</t>
  </si>
  <si>
    <t>15.04.2023 14:34:57</t>
  </si>
  <si>
    <t>15.04.2023 14:34:58</t>
  </si>
  <si>
    <t>15.04.2023 14:35:00</t>
  </si>
  <si>
    <t>15.04.2023 14:35:01</t>
  </si>
  <si>
    <t>15.04.2023 14:35:03</t>
  </si>
  <si>
    <t>15.04.2023 14:35:04</t>
  </si>
  <si>
    <t>15.04.2023 14:35:06</t>
  </si>
  <si>
    <t>15.04.2023 14:35:07</t>
  </si>
  <si>
    <t>15.04.2023 14:35:09</t>
  </si>
  <si>
    <t>15.04.2023 14:35:10</t>
  </si>
  <si>
    <t>15.04.2023 14:35:12</t>
  </si>
  <si>
    <t>15.04.2023 14:35:13</t>
  </si>
  <si>
    <t>15.04.2023 14:35:15</t>
  </si>
  <si>
    <t>15.04.2023 14:35:34</t>
  </si>
  <si>
    <t>15.04.2023 14:35:36</t>
  </si>
  <si>
    <t>15.04.2023 14:35:37</t>
  </si>
  <si>
    <t>15.04.2023 14:35:39</t>
  </si>
  <si>
    <t>15.04.2023 14:35:42</t>
  </si>
  <si>
    <t>15.04.2023 14:35:45</t>
  </si>
  <si>
    <t>15.04.2023 14:35:48</t>
  </si>
  <si>
    <t>15.04.2023 14:36:16</t>
  </si>
  <si>
    <t>15.04.2023 14:36:18</t>
  </si>
  <si>
    <t>15.04.2023 14:36:19</t>
  </si>
  <si>
    <t>15.04.2023 14:36:21</t>
  </si>
  <si>
    <t>15.04.2023 14:36:25</t>
  </si>
  <si>
    <t>15.04.2023 14:36:40</t>
  </si>
  <si>
    <t>15.04.2023 14:36:42</t>
  </si>
  <si>
    <t>15.04.2023 14:36:43</t>
  </si>
  <si>
    <t>15.04.2023 14:36:45</t>
  </si>
  <si>
    <t>15.04.2023 14:36:46</t>
  </si>
  <si>
    <t>15.04.2023 14:36:48</t>
  </si>
  <si>
    <t>15.04.2023 14:36:49</t>
  </si>
  <si>
    <t>15.04.2023 14:37:27</t>
  </si>
  <si>
    <t>15.04.2023 14:37:28</t>
  </si>
  <si>
    <t>15.04.2023 14:37:30</t>
  </si>
  <si>
    <t>15.04.2023 14:37:31</t>
  </si>
  <si>
    <t>15.04.2023 14:37:33</t>
  </si>
  <si>
    <t>15.04.2023 14:37:34</t>
  </si>
  <si>
    <t>15.04.2023 14:37:36</t>
  </si>
  <si>
    <t>15.04.2023 14:37:37</t>
  </si>
  <si>
    <t>15.04.2023 14:37:39</t>
  </si>
  <si>
    <t>15.04.2023 14:38:16</t>
  </si>
  <si>
    <t>15.04.2023 14:38:18</t>
  </si>
  <si>
    <t>15.04.2023 14:38:19</t>
  </si>
  <si>
    <t>15.04.2023 14:38:21</t>
  </si>
  <si>
    <t>15.04.2023 14:38:22</t>
  </si>
  <si>
    <t>15.04.2023 14:38:24</t>
  </si>
  <si>
    <t>15.04.2023 14:38:31</t>
  </si>
  <si>
    <t>15.04.2023 14:38:33</t>
  </si>
  <si>
    <t>15.04.2023 14:38:34</t>
  </si>
  <si>
    <t>15.04.2023 14:38:36</t>
  </si>
  <si>
    <t>15.04.2023 14:38:37</t>
  </si>
  <si>
    <t>15.04.2023 14:38:39</t>
  </si>
  <si>
    <t>15.04.2023 14:38:40</t>
  </si>
  <si>
    <t>15.04.2023 14:38:58</t>
  </si>
  <si>
    <t>15.04.2023 14:39:00</t>
  </si>
  <si>
    <t>15.04.2023 14:39:01</t>
  </si>
  <si>
    <t>15.04.2023 14:39:03</t>
  </si>
  <si>
    <t>15.04.2023 14:39:04</t>
  </si>
  <si>
    <t>15.04.2023 14:39:06</t>
  </si>
  <si>
    <t>15.04.2023 14:39:07</t>
  </si>
  <si>
    <t>15.04.2023 14:39:10</t>
  </si>
  <si>
    <t>15.04.2023 14:39:12</t>
  </si>
  <si>
    <t>15.04.2023 14:39:13</t>
  </si>
  <si>
    <t>15.04.2023 14:39:15</t>
  </si>
  <si>
    <t>15.04.2023 14:39:16</t>
  </si>
  <si>
    <t>15.04.2023 14:39:18</t>
  </si>
  <si>
    <t>15.04.2023 14:39:19</t>
  </si>
  <si>
    <t>15.04.2023 14:39:21</t>
  </si>
  <si>
    <t>15.04.2023 14:39:43</t>
  </si>
  <si>
    <t>15.04.2023 14:39:45</t>
  </si>
  <si>
    <t>15.04.2023 14:39:46</t>
  </si>
  <si>
    <t>15.04.2023 14:39:48</t>
  </si>
  <si>
    <t>15.04.2023 14:39:49</t>
  </si>
  <si>
    <t>15.04.2023 14:39:51</t>
  </si>
  <si>
    <t>15.04.2023 14:39:52</t>
  </si>
  <si>
    <t>15.04.2023 14:39:54</t>
  </si>
  <si>
    <t>15.04.2023 14:39:55</t>
  </si>
  <si>
    <t>15.04.2023 14:39:58</t>
  </si>
  <si>
    <t>15.04.2023 14:39:59</t>
  </si>
  <si>
    <t>15.04.2023 14:40:05</t>
  </si>
  <si>
    <t>15.04.2023 14:40:07</t>
  </si>
  <si>
    <t>15.04.2023 14:40:08</t>
  </si>
  <si>
    <t>15.04.2023 14:40:10</t>
  </si>
  <si>
    <t>15.04.2023 14:40:11</t>
  </si>
  <si>
    <t>15.04.2023 14:40:13</t>
  </si>
  <si>
    <t>15.04.2023 14:40:17</t>
  </si>
  <si>
    <t>15.04.2023 14:42:43</t>
  </si>
  <si>
    <t>15.04.2023 14:42:44</t>
  </si>
  <si>
    <t>15.04.2023 14:42:50</t>
  </si>
  <si>
    <t>15.04.2023 14:42:52</t>
  </si>
  <si>
    <t>15.04.2023 14:42:53</t>
  </si>
  <si>
    <t>15.04.2023 14:42:55</t>
  </si>
  <si>
    <t>15.04.2023 14:42:59</t>
  </si>
  <si>
    <t>15.04.2023 14:43:35</t>
  </si>
  <si>
    <t>15.04.2023 14:43:37</t>
  </si>
  <si>
    <t>15.04.2023 14:43:38</t>
  </si>
  <si>
    <t>15.04.2023 14:43:40</t>
  </si>
  <si>
    <t>15.04.2023 14:43:41</t>
  </si>
  <si>
    <t>15.04.2023 14:43:43</t>
  </si>
  <si>
    <t>15.04.2023 14:43:44</t>
  </si>
  <si>
    <t>15.04.2023 14:43:46</t>
  </si>
  <si>
    <t>15.04.2023 14:43:49</t>
  </si>
  <si>
    <t>15.04.2023 14:44:04</t>
  </si>
  <si>
    <t>15.04.2023 14:44:05</t>
  </si>
  <si>
    <t>15.04.2023 14:44:07</t>
  </si>
  <si>
    <t>15.04.2023 14:44:08</t>
  </si>
  <si>
    <t>15.04.2023 14:44:10</t>
  </si>
  <si>
    <t>15.04.2023 14:44:11</t>
  </si>
  <si>
    <t>15.04.2023 14:44:14</t>
  </si>
  <si>
    <t>15.04.2023 14:44:16</t>
  </si>
  <si>
    <t>15.04.2023 14:44:41</t>
  </si>
  <si>
    <t>15.04.2023 14:44:43</t>
  </si>
  <si>
    <t>15.04.2023 14:44:46</t>
  </si>
  <si>
    <t>15.04.2023 14:44:47</t>
  </si>
  <si>
    <t>15.04.2023 14:44:50</t>
  </si>
  <si>
    <t>15.04.2023 14:45:01</t>
  </si>
  <si>
    <t>15.04.2023 14:45:02</t>
  </si>
  <si>
    <t>15.04.2023 14:45:04</t>
  </si>
  <si>
    <t>15.04.2023 14:45:05</t>
  </si>
  <si>
    <t>15.04.2023 14:45:07</t>
  </si>
  <si>
    <t>15.04.2023 14:45:08</t>
  </si>
  <si>
    <t>15.04.2023 14:45:10</t>
  </si>
  <si>
    <t>15.04.2023 14:45:11</t>
  </si>
  <si>
    <t>15.04.2023 14:45:29</t>
  </si>
  <si>
    <t>15.04.2023 14:45:31</t>
  </si>
  <si>
    <t>15.04.2023 14:45:32</t>
  </si>
  <si>
    <t>15.04.2023 14:45:34</t>
  </si>
  <si>
    <t>15.04.2023 14:45:35</t>
  </si>
  <si>
    <t>15.04.2023 14:45:37</t>
  </si>
  <si>
    <t>15.04.2023 14:45:38</t>
  </si>
  <si>
    <t>15.04.2023 14:45:40</t>
  </si>
  <si>
    <t>15.04.2023 14:46:31</t>
  </si>
  <si>
    <t>15.04.2023 14:46:32</t>
  </si>
  <si>
    <t>15.04.2023 14:46:34</t>
  </si>
  <si>
    <t>15.04.2023 14:46:35</t>
  </si>
  <si>
    <t>15.04.2023 14:46:37</t>
  </si>
  <si>
    <t>15.04.2023 14:46:38</t>
  </si>
  <si>
    <t>15.04.2023 14:46:40</t>
  </si>
  <si>
    <t>15.04.2023 14:47:29</t>
  </si>
  <si>
    <t>15.04.2023 14:47:31</t>
  </si>
  <si>
    <t>15.04.2023 14:47:34</t>
  </si>
  <si>
    <t>15.04.2023 14:47:35</t>
  </si>
  <si>
    <t>15.04.2023 14:47:37</t>
  </si>
  <si>
    <t>15.04.2023 14:47:53</t>
  </si>
  <si>
    <t>15.04.2023 14:47:55</t>
  </si>
  <si>
    <t>15.04.2023 14:47:56</t>
  </si>
  <si>
    <t>15.04.2023 14:47:58</t>
  </si>
  <si>
    <t>15.04.2023 14:47:59</t>
  </si>
  <si>
    <t>15.04.2023 14:48:01</t>
  </si>
  <si>
    <t>15.04.2023 14:48:04</t>
  </si>
  <si>
    <t>15.04.2023 14:48:17</t>
  </si>
  <si>
    <t>15.04.2023 14:48:19</t>
  </si>
  <si>
    <t>15.04.2023 14:48:20</t>
  </si>
  <si>
    <t>15.04.2023 14:48:22</t>
  </si>
  <si>
    <t>15.04.2023 14:48:26</t>
  </si>
  <si>
    <t>15.04.2023 14:48:28</t>
  </si>
  <si>
    <t>15.04.2023 14:48:29</t>
  </si>
  <si>
    <t>15.04.2023 14:48:31</t>
  </si>
  <si>
    <t>15.04.2023 14:48:32</t>
  </si>
  <si>
    <t>15.04.2023 14:48:35</t>
  </si>
  <si>
    <t>15.04.2023 14:48:37</t>
  </si>
  <si>
    <t>15.04.2023 14:49:13</t>
  </si>
  <si>
    <t>15.04.2023 14:49:14</t>
  </si>
  <si>
    <t>15.04.2023 14:49:16</t>
  </si>
  <si>
    <t>15.04.2023 14:49:17</t>
  </si>
  <si>
    <t>15.04.2023 14:49:19</t>
  </si>
  <si>
    <t>15.04.2023 14:49:20</t>
  </si>
  <si>
    <t>15.04.2023 14:49:22</t>
  </si>
  <si>
    <t>15.04.2023 14:49:23</t>
  </si>
  <si>
    <t>15.04.2023 14:49:25</t>
  </si>
  <si>
    <t>15.04.2023 14:49:26</t>
  </si>
  <si>
    <t>15.04.2023 14:49:28</t>
  </si>
  <si>
    <t>15.04.2023 14:49:35</t>
  </si>
  <si>
    <t>15.04.2023 14:49:37</t>
  </si>
  <si>
    <t>15.04.2023 14:49:38</t>
  </si>
  <si>
    <t>15.04.2023 14:49:40</t>
  </si>
  <si>
    <t>15.04.2023 14:49:41</t>
  </si>
  <si>
    <t>15.04.2023 14:49:43</t>
  </si>
  <si>
    <t>15.04.2023 14:49:44</t>
  </si>
  <si>
    <t>15.04.2023 14:49:46</t>
  </si>
  <si>
    <t>15.04.2023 14:50:38</t>
  </si>
  <si>
    <t>15.04.2023 14:50:40</t>
  </si>
  <si>
    <t>15.04.2023 14:50:41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</si>
  <si>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</si>
  <si>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</si>
  <si>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</si>
  <si>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</si>
  <si>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</si>
  <si>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</si>
  <si>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14:51:25</t>
  </si>
  <si>
    <t>15.04.2023 14:51:26</t>
  </si>
  <si>
    <t>15.04.2023 14:51:28</t>
  </si>
  <si>
    <t>15.04.2023 14:51:29</t>
  </si>
  <si>
    <t>15.04.2023 14:51:31</t>
  </si>
  <si>
    <t>15.04.2023 14:51:32</t>
  </si>
  <si>
    <t>15.04.2023 14:51:34</t>
  </si>
  <si>
    <t>15.04.2023 14:51:35</t>
  </si>
  <si>
    <t>15.04.2023 14:51:37</t>
  </si>
  <si>
    <t>15.04.2023 14:51:38</t>
  </si>
  <si>
    <t>15.04.2023 14:51:40</t>
  </si>
  <si>
    <t>15.04.2023 14:51:41</t>
  </si>
  <si>
    <t>15.04.2023 14:51:43</t>
  </si>
  <si>
    <t>15.04.2023 14:51:44</t>
  </si>
  <si>
    <t>15.04.2023 14:51:46</t>
  </si>
  <si>
    <t>15.04.2023 14:52:04</t>
  </si>
  <si>
    <t>15.04.2023 14:52:05</t>
  </si>
  <si>
    <t>15.04.2023 14:52:07</t>
  </si>
  <si>
    <t>15.04.2023 14:52:08</t>
  </si>
  <si>
    <t>15.04.2023 14:52:10</t>
  </si>
  <si>
    <t>15.04.2023 14:52:11</t>
  </si>
  <si>
    <t>15.04.2023 14:52:13</t>
  </si>
  <si>
    <t>15.04.2023 14:52:14</t>
  </si>
  <si>
    <t>15.04.2023 14:52:16</t>
  </si>
  <si>
    <t>15.04.2023 14:52:17</t>
  </si>
  <si>
    <t>15.04.2023 14:52:19</t>
  </si>
  <si>
    <t>15.04.2023 14:52:29</t>
  </si>
  <si>
    <t>15.04.2023 14:52:31</t>
  </si>
  <si>
    <t>15.04.2023 14:52:32</t>
  </si>
  <si>
    <t>15.04.2023 14:52:34</t>
  </si>
  <si>
    <t>15.04.2023 14:52:35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</si>
  <si>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</si>
  <si>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</si>
  <si>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</si>
  <si>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</si>
  <si>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</si>
  <si>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</si>
  <si>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14:54:37</t>
  </si>
  <si>
    <t>15.04.2023 14:54:38</t>
  </si>
  <si>
    <t>15.04.2023 14:55:22</t>
  </si>
  <si>
    <t>15.04.2023 14:55:23</t>
  </si>
  <si>
    <t>15.04.2023 14:55:25</t>
  </si>
  <si>
    <t>15.04.2023 14:55:26</t>
  </si>
  <si>
    <t>15.04.2023 14:55:28</t>
  </si>
  <si>
    <t>15.04.2023 14:55:29</t>
  </si>
  <si>
    <t>15.04.2023 14:55:31</t>
  </si>
  <si>
    <t>15.04.2023 14:55:32</t>
  </si>
  <si>
    <t>15.04.2023 14:55:41</t>
  </si>
  <si>
    <t>15.04.2023 14:55:43</t>
  </si>
  <si>
    <t>15.04.2023 14:55:44</t>
  </si>
  <si>
    <t>15.04.2023 14:55:46</t>
  </si>
  <si>
    <t>15.04.2023 14:55:47</t>
  </si>
  <si>
    <t>15.04.2023 14:55:49</t>
  </si>
  <si>
    <t>15.04.2023 14:55:50</t>
  </si>
  <si>
    <t>15.04.2023 14:55:52</t>
  </si>
  <si>
    <t>15.04.2023 14:55:53</t>
  </si>
  <si>
    <t>15.04.2023 14:55:58</t>
  </si>
  <si>
    <t>15.04.2023 14:55:59</t>
  </si>
  <si>
    <t>15.04.2023 14:56:01</t>
  </si>
  <si>
    <t>15.04.2023 14:56:02</t>
  </si>
  <si>
    <t>15.04.2023 14:56:04</t>
  </si>
  <si>
    <t>15.04.2023 14:56:47</t>
  </si>
  <si>
    <t>15.04.2023 14:56:49</t>
  </si>
  <si>
    <t>15.04.2023 14:56:50</t>
  </si>
  <si>
    <t>15.04.2023 14:56:52</t>
  </si>
  <si>
    <t>15.04.2023 14:56:53</t>
  </si>
  <si>
    <t>15.04.2023 14:56:55</t>
  </si>
  <si>
    <t>15.04.2023 14:56:56</t>
  </si>
  <si>
    <t>15.04.2023 14:56:58</t>
  </si>
  <si>
    <t>15.04.2023 14:56:59</t>
  </si>
  <si>
    <t>15.04.2023 14:58:23</t>
  </si>
  <si>
    <t>15.04.2023 14:58:25</t>
  </si>
  <si>
    <t>15.04.2023 14:58:26</t>
  </si>
  <si>
    <t>15.04.2023 14:58:28</t>
  </si>
  <si>
    <t>15.04.2023 14:58:29</t>
  </si>
  <si>
    <t>15.04.2023 14:58:31</t>
  </si>
  <si>
    <t>15.04.2023 14:58:32</t>
  </si>
  <si>
    <t>15.04.2023 14:58:34</t>
  </si>
  <si>
    <t>15.04.2023 14:58:35</t>
  </si>
  <si>
    <t>15.04.2023 14:58:49</t>
  </si>
  <si>
    <t>15.04.2023 14:58:50</t>
  </si>
  <si>
    <t>15.04.2023 14:58:52</t>
  </si>
  <si>
    <t>15.04.2023 14:58:53</t>
  </si>
  <si>
    <t>15.04.2023 14:58:55</t>
  </si>
  <si>
    <t>15.04.2023 14:58:56</t>
  </si>
  <si>
    <t>15.04.2023 14:58:58</t>
  </si>
  <si>
    <t>15.04.2023 14:59:01</t>
  </si>
  <si>
    <t>15.04.2023 14:59:02</t>
  </si>
  <si>
    <t>15.04.2023 14:59:04</t>
  </si>
  <si>
    <t>15.04.2023 14:59:05</t>
  </si>
  <si>
    <t>15.04.2023 14:59:07</t>
  </si>
  <si>
    <t>15.04.2023 14:59:08</t>
  </si>
  <si>
    <t>15.04.2023 14:59:10</t>
  </si>
  <si>
    <t>15.04.2023 14:59:56</t>
  </si>
  <si>
    <t>15.04.2023 14:59:58</t>
  </si>
  <si>
    <t>15.04.2023 14:59:59</t>
  </si>
  <si>
    <t>15.04.2023 15:00:01</t>
  </si>
  <si>
    <t>15.04.2023 15:00:02</t>
  </si>
  <si>
    <t>15.04.2023 15:00:04</t>
  </si>
  <si>
    <t>15.04.2023 15:00:19</t>
  </si>
  <si>
    <t>15.04.2023 15:00:22</t>
  </si>
  <si>
    <t>15.04.2023 15:00:23</t>
  </si>
  <si>
    <t>15.04.2023 15:00:25</t>
  </si>
  <si>
    <t>15.04.2023 15:00:26</t>
  </si>
  <si>
    <t>15.04.2023 15:01:50</t>
  </si>
  <si>
    <t>15.04.2023 15:01:52</t>
  </si>
  <si>
    <t>15.04.2023 15:01:53</t>
  </si>
  <si>
    <t>15.04.2023 15:01:55</t>
  </si>
  <si>
    <t>15.04.2023 15:01:56</t>
  </si>
  <si>
    <t>15.04.2023 15:01:58</t>
  </si>
  <si>
    <t>15.04.2023 15:01:59</t>
  </si>
  <si>
    <t>15.04.2023 15:02:10</t>
  </si>
  <si>
    <t>15.04.2023 15:02:11</t>
  </si>
  <si>
    <t>15.04.2023 15:02:13</t>
  </si>
  <si>
    <t>15.04.2023 15:02:14</t>
  </si>
  <si>
    <t>15.04.2023 15:02:16</t>
  </si>
  <si>
    <t>15.04.2023 15:03:11</t>
  </si>
  <si>
    <t>15.04.2023 15:03:13</t>
  </si>
  <si>
    <t>15.04.2023 15:03:14</t>
  </si>
  <si>
    <t>15.04.2023 15:03:16</t>
  </si>
  <si>
    <t>15.04.2023 15:03:17</t>
  </si>
  <si>
    <t>15.04.2023 15:03:19</t>
  </si>
  <si>
    <t>15.04.2023 15:03:20</t>
  </si>
  <si>
    <t>15.04.2023 15:03:39</t>
  </si>
  <si>
    <t>15.04.2023 15:03:41</t>
  </si>
  <si>
    <t>15.04.2023 15:03:42</t>
  </si>
  <si>
    <t>15.04.2023 15:03:44</t>
  </si>
  <si>
    <t>15.04.2023 15:03:47</t>
  </si>
  <si>
    <t>15.04.2023 15:03:48</t>
  </si>
  <si>
    <t>15.04.2023 15:03:50</t>
  </si>
  <si>
    <t>15.04.2023 15:03:51</t>
  </si>
  <si>
    <t>15.04.2023 15:03:53</t>
  </si>
  <si>
    <t>15.04.2023 15:04:00</t>
  </si>
  <si>
    <t>15.04.2023 15:04:02</t>
  </si>
  <si>
    <t>15.04.2023 15:04:03</t>
  </si>
  <si>
    <t>15.04.2023 15:04:08</t>
  </si>
  <si>
    <t>15.04.2023 15:04:09</t>
  </si>
  <si>
    <t>15.04.2023 15:04:11</t>
  </si>
  <si>
    <t>15.04.2023 15:05:21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</si>
  <si>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</si>
  <si>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</si>
  <si>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</si>
  <si>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</si>
  <si>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</si>
  <si>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</si>
  <si>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</si>
  <si>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15:09:30</t>
  </si>
  <si>
    <t>15.04.2023 15:10:15</t>
  </si>
  <si>
    <t>15.04.2023 15:10:17</t>
  </si>
  <si>
    <t>15.04.2023 15:10:18</t>
  </si>
  <si>
    <t>15.04.2023 15:10:20</t>
  </si>
  <si>
    <t>15.04.2023 15:10:21</t>
  </si>
  <si>
    <t>15.04.2023 15:10:23</t>
  </si>
  <si>
    <t>15.04.2023 15:10:24</t>
  </si>
  <si>
    <t>15.04.2023 15:10:42</t>
  </si>
  <si>
    <t>15.04.2023 15:10:44</t>
  </si>
  <si>
    <t>15.04.2023 15:10:47</t>
  </si>
  <si>
    <t>15.04.2023 15:10:48</t>
  </si>
  <si>
    <t>15.04.2023 15:10:50</t>
  </si>
  <si>
    <t>15.04.2023 15:11:29</t>
  </si>
  <si>
    <t>15.04.2023 15:11:30</t>
  </si>
  <si>
    <t>15.04.2023 15:11:32</t>
  </si>
  <si>
    <t>15.04.2023 15:11:33</t>
  </si>
  <si>
    <t>15.04.2023 15:11:35</t>
  </si>
  <si>
    <t>15.04.2023 15:11:36</t>
  </si>
  <si>
    <t>15.04.2023 15:11:48</t>
  </si>
  <si>
    <t>15.04.2023 15:11:50</t>
  </si>
  <si>
    <t>15.04.2023 15:11:51</t>
  </si>
  <si>
    <t>15.04.2023 15:11:53</t>
  </si>
  <si>
    <t>15.04.2023 15:11:54</t>
  </si>
  <si>
    <t>15.04.2023 15:12:09</t>
  </si>
  <si>
    <t>15.04.2023 15:12:11</t>
  </si>
  <si>
    <t>15.04.2023 15:12:12</t>
  </si>
  <si>
    <t>15.04.2023 15:12:14</t>
  </si>
  <si>
    <t>15.04.2023 15:12:15</t>
  </si>
  <si>
    <t>15.04.2023 15:12:17</t>
  </si>
  <si>
    <t>15.04.2023 15:12:18</t>
  </si>
  <si>
    <t>15.04.2023 15:12:20</t>
  </si>
  <si>
    <t>15.04.2023 15:13:15</t>
  </si>
  <si>
    <t>15.04.2023 15:13:18</t>
  </si>
  <si>
    <t>15.04.2023 15:13:20</t>
  </si>
  <si>
    <t>15.04.2023 15:13:21</t>
  </si>
  <si>
    <t>15.04.2023 15:13:23</t>
  </si>
  <si>
    <t>15.04.2023 15:13:51</t>
  </si>
  <si>
    <t>15.04.2023 15:13:53</t>
  </si>
  <si>
    <t>15.04.2023 15:13:54</t>
  </si>
  <si>
    <t>15.04.2023 15:13:56</t>
  </si>
  <si>
    <t>15.04.2023 15:13:59</t>
  </si>
  <si>
    <t>15.04.2023 15:14:05</t>
  </si>
  <si>
    <t>15.04.2023 15:14:06</t>
  </si>
  <si>
    <t>15.04.2023 15:14:14</t>
  </si>
  <si>
    <t>15.04.2023 15:14:15</t>
  </si>
  <si>
    <t>15.04.2023 15:14:17</t>
  </si>
  <si>
    <t>15.04.2023 15:14:18</t>
  </si>
  <si>
    <t>15.04.2023 15:17:15</t>
  </si>
  <si>
    <t>15.04.2023 15:17:17</t>
  </si>
  <si>
    <t>15.04.2023 15:17:23</t>
  </si>
  <si>
    <t>15.04.2023 15:17:24</t>
  </si>
  <si>
    <t>15.04.2023 15:17:26</t>
  </si>
  <si>
    <t>15.04.2023 15:17:29</t>
  </si>
  <si>
    <t>15.04.2023 15:17:41</t>
  </si>
  <si>
    <t>15.04.2023 15:17:42</t>
  </si>
  <si>
    <t>15.04.2023 15:17:44</t>
  </si>
  <si>
    <t>15.04.2023 15:17:45</t>
  </si>
  <si>
    <t>15.04.2023 15:17:47</t>
  </si>
  <si>
    <t>15.04.2023 15:17:48</t>
  </si>
  <si>
    <t>15.04.2023 15:17:50</t>
  </si>
  <si>
    <t>15.04.2023 15:17:51</t>
  </si>
  <si>
    <t>15.04.2023 15:18:05</t>
  </si>
  <si>
    <t>15.04.2023 15:18:06</t>
  </si>
  <si>
    <t>15.04.2023 15:18:08</t>
  </si>
  <si>
    <t>15.04.2023 15:18:09</t>
  </si>
  <si>
    <t>15.04.2023 15:18:11</t>
  </si>
  <si>
    <t>15.04.2023 15:18:12</t>
  </si>
  <si>
    <t>15.04.2023 15:18:14</t>
  </si>
  <si>
    <t>15.04.2023 15:18:15</t>
  </si>
  <si>
    <t>15.04.2023 15:18:17</t>
  </si>
  <si>
    <t>15.04.2023 15:20:27</t>
  </si>
  <si>
    <t>15.04.2023 15:20:29</t>
  </si>
  <si>
    <t>15.04.2023 15:20:54</t>
  </si>
  <si>
    <t>15.04.2023 15:20:56</t>
  </si>
  <si>
    <t>15.04.2023 15:20:59</t>
  </si>
  <si>
    <t>15.04.2023 15:21:00</t>
  </si>
  <si>
    <t>15.04.2023 15:21:02</t>
  </si>
  <si>
    <t>15.04.2023 15:22:36</t>
  </si>
  <si>
    <t>15.04.2023 15:22:38</t>
  </si>
  <si>
    <t>15.04.2023 15:22:39</t>
  </si>
  <si>
    <t>15.04.2023 15:22:41</t>
  </si>
  <si>
    <t>15.04.2023 15:22:42</t>
  </si>
  <si>
    <t>15.04.2023 15:22:44</t>
  </si>
  <si>
    <t>15.04.2023 15:22:45</t>
  </si>
  <si>
    <t>15.04.2023 15:22:47</t>
  </si>
  <si>
    <t>15.04.2023 15:22:48</t>
  </si>
  <si>
    <t>15.04.2023 15:22:50</t>
  </si>
  <si>
    <t>15.04.2023 15:22:51</t>
  </si>
  <si>
    <t>15.04.2023 15:22:53</t>
  </si>
  <si>
    <t>15.04.2023 15:22:56</t>
  </si>
  <si>
    <t>15.04.2023 15:23:22</t>
  </si>
  <si>
    <t>15.04.2023 15:23:24</t>
  </si>
  <si>
    <t>15.04.2023 15:23:25</t>
  </si>
  <si>
    <t>15.04.2023 15:23:27</t>
  </si>
  <si>
    <t>15.04.2023 15:23:28</t>
  </si>
  <si>
    <t>15.04.2023 15:23:30</t>
  </si>
  <si>
    <t>15.04.2023 15:23:31</t>
  </si>
  <si>
    <t>15.04.2023 15:23:52</t>
  </si>
  <si>
    <t>15.04.2023 15:23:54</t>
  </si>
  <si>
    <t>15.04.2023 15:23:55</t>
  </si>
  <si>
    <t>15.04.2023 15:23:57</t>
  </si>
  <si>
    <t>15.04.2023 15:23:58</t>
  </si>
  <si>
    <t>15.04.2023 15:24:00</t>
  </si>
  <si>
    <t>15.04.2023 15:24:01</t>
  </si>
  <si>
    <t>15.04.2023 15:24:03</t>
  </si>
  <si>
    <t>15.04.2023 15:24:04</t>
  </si>
  <si>
    <t>15.04.2023 15:24:06</t>
  </si>
  <si>
    <t>15.04.2023 15:24:07</t>
  </si>
  <si>
    <t>15.04.2023 15:24:09</t>
  </si>
  <si>
    <t>15.04.2023 15:24:10</t>
  </si>
  <si>
    <t>15.04.2023 15:24:12</t>
  </si>
  <si>
    <t>15.04.2023 15:24:13</t>
  </si>
  <si>
    <t>15.04.2023 15:24:15</t>
  </si>
  <si>
    <t>15.04.2023 15:24:31</t>
  </si>
  <si>
    <t>15.04.2023 15:24:33</t>
  </si>
  <si>
    <t>15.04.2023 15:24:34</t>
  </si>
  <si>
    <t>15.04.2023 15:24:36</t>
  </si>
  <si>
    <t>15.04.2023 15:24:37</t>
  </si>
  <si>
    <t>15.04.2023 15:24:39</t>
  </si>
  <si>
    <t>15.04.2023 15:25:48</t>
  </si>
  <si>
    <t>15.04.2023 15:25:49</t>
  </si>
  <si>
    <t>15.04.2023 15:25:51</t>
  </si>
  <si>
    <t>15.04.2023 15:25:58</t>
  </si>
  <si>
    <t>15.04.2023 15:26:00</t>
  </si>
  <si>
    <t>15.04.2023 15:26:01</t>
  </si>
  <si>
    <t>15.04.2023 15:26:03</t>
  </si>
  <si>
    <t>15.04.2023 15:26:04</t>
  </si>
  <si>
    <t>15.04.2023 15:26:06</t>
  </si>
  <si>
    <t>15.04.2023 15:26:07</t>
  </si>
  <si>
    <t>15.04.2023 15:26:09</t>
  </si>
  <si>
    <t>15.04.2023 15:26:10</t>
  </si>
  <si>
    <t>15.04.2023 15:26:12</t>
  </si>
  <si>
    <t>15.04.2023 15:26:13</t>
  </si>
  <si>
    <t>15.04.2023 15:26:21</t>
  </si>
  <si>
    <t>15.04.2023 15:26:22</t>
  </si>
  <si>
    <t>15.04.2023 15:26:24</t>
  </si>
  <si>
    <t>15.04.2023 15:26:25</t>
  </si>
  <si>
    <t>15.04.2023 15:26:27</t>
  </si>
  <si>
    <t>15.04.2023 15:26:28</t>
  </si>
  <si>
    <t>15.04.2023 15:26:39</t>
  </si>
  <si>
    <t>15.04.2023 15:26:40</t>
  </si>
  <si>
    <t>15.04.2023 15:26:42</t>
  </si>
  <si>
    <t>15.04.2023 15:26:43</t>
  </si>
  <si>
    <t>15.04.2023 15:26:45</t>
  </si>
  <si>
    <t>15.04.2023 15:26:46</t>
  </si>
  <si>
    <t>15.04.2023 15:26:51</t>
  </si>
  <si>
    <t>15.04.2023 15:28:03</t>
  </si>
  <si>
    <t>15.04.2023 15:28:04</t>
  </si>
  <si>
    <t>15.04.2023 15:28:06</t>
  </si>
  <si>
    <t>15.04.2023 15:28:07</t>
  </si>
  <si>
    <t>15.04.2023 15:28:09</t>
  </si>
  <si>
    <t>15.04.2023 15:28:10</t>
  </si>
  <si>
    <t>15.04.2023 15:28:12</t>
  </si>
  <si>
    <t>15.04.2023 15:28:13</t>
  </si>
  <si>
    <t>15.04.2023 15:28:28</t>
  </si>
  <si>
    <t>15.04.2023 15:28:30</t>
  </si>
  <si>
    <t>15.04.2023 15:28:31</t>
  </si>
  <si>
    <t>15.04.2023 15:28:33</t>
  </si>
  <si>
    <t>15.04.2023 15:28:34</t>
  </si>
  <si>
    <t>15.04.2023 15:29:19</t>
  </si>
  <si>
    <t>15.04.2023 15:29:21</t>
  </si>
  <si>
    <t>15.04.2023 15:29:22</t>
  </si>
  <si>
    <t>15.04.2023 15:29:24</t>
  </si>
  <si>
    <t>15.04.2023 15:29:25</t>
  </si>
  <si>
    <t>15.04.2023 15:29:27</t>
  </si>
  <si>
    <t>15.04.2023 15:30:30</t>
  </si>
  <si>
    <t>15.04.2023 15:30:31</t>
  </si>
  <si>
    <t>15.04.2023 15:30:33</t>
  </si>
  <si>
    <t>15.04.2023 15:30:34</t>
  </si>
  <si>
    <t>15.04.2023 15:30:36</t>
  </si>
  <si>
    <t>15.04.2023 15:30:37</t>
  </si>
  <si>
    <t>15.04.2023 15:30:39</t>
  </si>
  <si>
    <t>15.04.2023 15:30:40</t>
  </si>
  <si>
    <t>15.04.2023 15:30:42</t>
  </si>
  <si>
    <t>15.04.2023 15:31:21</t>
  </si>
  <si>
    <t>15.04.2023 15:31:22</t>
  </si>
  <si>
    <t>15.04.2023 15:31:24</t>
  </si>
  <si>
    <t>15.04.2023 15:31:25</t>
  </si>
  <si>
    <t>15.04.2023 15:31:27</t>
  </si>
  <si>
    <t>15.04.2023 15:31:28</t>
  </si>
  <si>
    <t>15.04.2023 15:31:31</t>
  </si>
  <si>
    <t>15.04.2023 15:33:27</t>
  </si>
  <si>
    <t>15.04.2023 15:33:30</t>
  </si>
  <si>
    <t>15.04.2023 15:33:31</t>
  </si>
  <si>
    <t>15.04.2023 15:33:33</t>
  </si>
  <si>
    <t>15.04.2023 15:33:34</t>
  </si>
  <si>
    <t>15.04.2023 15:33:36</t>
  </si>
  <si>
    <t>15.04.2023 15:33:58</t>
  </si>
  <si>
    <t>15.04.2023 15:34:00</t>
  </si>
  <si>
    <t>15.04.2023 15:34:01</t>
  </si>
  <si>
    <t>15.04.2023 15:34:03</t>
  </si>
  <si>
    <t>15.04.2023 15:34:04</t>
  </si>
  <si>
    <t>15.04.2023 15:34:06</t>
  </si>
  <si>
    <t>15.04.2023 15:34:07</t>
  </si>
  <si>
    <t>15.04.2023 15:34:09</t>
  </si>
  <si>
    <t>15.04.2023 15:34:57</t>
  </si>
  <si>
    <t>15.04.2023 15:34:58</t>
  </si>
  <si>
    <t>15.04.2023 15:35:00</t>
  </si>
  <si>
    <t>15.04.2023 15:35:01</t>
  </si>
  <si>
    <t>15.04.2023 15:35:03</t>
  </si>
  <si>
    <t>15.04.2023 15:35:04</t>
  </si>
  <si>
    <t>15.04.2023 15:35:06</t>
  </si>
  <si>
    <t>15.04.2023 15:35:07</t>
  </si>
  <si>
    <t>15.04.2023 15:35:27</t>
  </si>
  <si>
    <t>15.04.2023 15:35:28</t>
  </si>
  <si>
    <t>15.04.2023 15:35:30</t>
  </si>
  <si>
    <t>15.04.2023 15:35:31</t>
  </si>
  <si>
    <t>15.04.2023 15:35:33</t>
  </si>
  <si>
    <t>15.04.2023 15:35:34</t>
  </si>
  <si>
    <t>15.04.2023 15:35:36</t>
  </si>
  <si>
    <t>15.04.2023 15:35:37</t>
  </si>
  <si>
    <t>15.04.2023 15:35:40</t>
  </si>
  <si>
    <t>15.04.2023 15:36:25</t>
  </si>
  <si>
    <t>15.04.2023 15:36:26</t>
  </si>
  <si>
    <t>15.04.2023 15:36:28</t>
  </si>
  <si>
    <t>15.04.2023 15:36:29</t>
  </si>
  <si>
    <t>15.04.2023 15:36:31</t>
  </si>
  <si>
    <t>15.04.2023 15:36:34</t>
  </si>
  <si>
    <t>15.04.2023 15:36:50</t>
  </si>
  <si>
    <t>15.04.2023 15:36:52</t>
  </si>
  <si>
    <t>15.04.2023 15:36:55</t>
  </si>
  <si>
    <t>15.04.2023 15:36:56</t>
  </si>
  <si>
    <t>15.04.2023 15:36:58</t>
  </si>
  <si>
    <t>15.04.2023 15:37:01</t>
  </si>
  <si>
    <t>15.04.2023 15:38:11</t>
  </si>
  <si>
    <t>15.04.2023 15:38:13</t>
  </si>
  <si>
    <t>15.04.2023 15:38:14</t>
  </si>
  <si>
    <t>15.04.2023 15:38:16</t>
  </si>
  <si>
    <t>15.04.2023 15:38:28</t>
  </si>
  <si>
    <t>15.04.2023 15:38:29</t>
  </si>
  <si>
    <t>15.04.2023 15:38:31</t>
  </si>
  <si>
    <t>15.04.2023 15:38:32</t>
  </si>
  <si>
    <t>15.04.2023 15:38:34</t>
  </si>
  <si>
    <t>15.04.2023 15:38:35</t>
  </si>
  <si>
    <t>15.04.2023 15:38:37</t>
  </si>
  <si>
    <t>15.04.2023 15:38:38</t>
  </si>
  <si>
    <t>15.04.2023 15:38:41</t>
  </si>
  <si>
    <t>15.04.2023 15:38:43</t>
  </si>
  <si>
    <t>15.04.2023 15:38:44</t>
  </si>
  <si>
    <t>15.04.2023 15:38:46</t>
  </si>
  <si>
    <t>15.04.2023 15:38:47</t>
  </si>
  <si>
    <t>15.04.2023 15:40:17</t>
  </si>
  <si>
    <t>15.04.2023 15:40:19</t>
  </si>
  <si>
    <t>15.04.2023 15:40:20</t>
  </si>
  <si>
    <t>15.04.2023 15:40:22</t>
  </si>
  <si>
    <t>15.04.2023 15:40:23</t>
  </si>
  <si>
    <t>15.04.2023 15:40:25</t>
  </si>
  <si>
    <t>15.04.2023 15:40:26</t>
  </si>
  <si>
    <t>15.04.2023 15:40:28</t>
  </si>
  <si>
    <t>15.04.2023 15:40:29</t>
  </si>
  <si>
    <t>15.04.2023 15:40:31</t>
  </si>
  <si>
    <t>15.04.2023 15:41:43</t>
  </si>
  <si>
    <t>15.04.2023 15:41:44</t>
  </si>
  <si>
    <t>15.04.2023 15:41:46</t>
  </si>
  <si>
    <t>15.04.2023 15:41:47</t>
  </si>
  <si>
    <t>15.04.2023 15:41:49</t>
  </si>
  <si>
    <t>15.04.2023 15:41:50</t>
  </si>
  <si>
    <t>15.04.2023 15:41:53</t>
  </si>
  <si>
    <t>15.04.2023 15:41:55</t>
  </si>
  <si>
    <t>15.04.2023 15:42:14</t>
  </si>
  <si>
    <t>15.04.2023 15:42:16</t>
  </si>
  <si>
    <t>15.04.2023 15:42:17</t>
  </si>
  <si>
    <t>15.04.2023 15:42:19</t>
  </si>
  <si>
    <t>15.04.2023 15:42:22</t>
  </si>
  <si>
    <t>15.04.2023 15:42:23</t>
  </si>
  <si>
    <t>15.04.2023 15:42:59</t>
  </si>
  <si>
    <t>15.04.2023 15:43:01</t>
  </si>
  <si>
    <t>15.04.2023 15:43:02</t>
  </si>
  <si>
    <t>15.04.2023 15:43:05</t>
  </si>
  <si>
    <t>15.04.2023 15:43:07</t>
  </si>
  <si>
    <t>15.04.2023 15:43:08</t>
  </si>
  <si>
    <t>15.04.2023 15:43:13</t>
  </si>
  <si>
    <t>15.04.2023 15:43:14</t>
  </si>
  <si>
    <t>15.04.2023 15:43:17</t>
  </si>
  <si>
    <t>15.04.2023 15:43:20</t>
  </si>
  <si>
    <t>15.04.2023 15:43:23</t>
  </si>
  <si>
    <t>15.04.2023 15:43:25</t>
  </si>
  <si>
    <t>15.04.2023 15:43:40</t>
  </si>
  <si>
    <t>15.04.2023 15:43:41</t>
  </si>
  <si>
    <t>15.04.2023 15:43:43</t>
  </si>
  <si>
    <t>15.04.2023 15:43:44</t>
  </si>
  <si>
    <t>15.04.2023 15:43:46</t>
  </si>
  <si>
    <t>15.04.2023 15:43:53</t>
  </si>
  <si>
    <t>15.04.2023 15:43:55</t>
  </si>
  <si>
    <t>15.04.2023 15:43:56</t>
  </si>
  <si>
    <t>15.04.2023 15:43:59</t>
  </si>
  <si>
    <t>15.04.2023 15:44:02</t>
  </si>
  <si>
    <t>15.04.2023 15:44:46</t>
  </si>
  <si>
    <t>15.04.2023 15:44:47</t>
  </si>
  <si>
    <t>15.04.2023 15:44:49</t>
  </si>
  <si>
    <t>15.04.2023 15:44:50</t>
  </si>
  <si>
    <t>15.04.2023 15:44:52</t>
  </si>
  <si>
    <t>15.04.2023 15:44:53</t>
  </si>
  <si>
    <t>15.04.2023 15:45:17</t>
  </si>
  <si>
    <t>15.04.2023 15:45:19</t>
  </si>
  <si>
    <t>15.04.2023 15:45:20</t>
  </si>
  <si>
    <t>15.04.2023 15:45:22</t>
  </si>
  <si>
    <t>15.04.2023 15:45:23</t>
  </si>
  <si>
    <t>15.04.2023 15:45:25</t>
  </si>
  <si>
    <t>15.04.2023 15:45:26</t>
  </si>
  <si>
    <t>15.04.2023 15:45:28</t>
  </si>
  <si>
    <t>15.04.2023 15:45:29</t>
  </si>
  <si>
    <t>15.04.2023 15:45:31</t>
  </si>
  <si>
    <t>15.04.2023 15:45:32</t>
  </si>
  <si>
    <t>15.04.2023 15:45:46</t>
  </si>
  <si>
    <t>15.04.2023 15:45:47</t>
  </si>
  <si>
    <t>15.04.2023 15:45:49</t>
  </si>
  <si>
    <t>15.04.2023 15:45:50</t>
  </si>
  <si>
    <t>15.04.2023 15:45:52</t>
  </si>
  <si>
    <t>15.04.2023 15:45:53</t>
  </si>
  <si>
    <t>15.04.2023 15:45:55</t>
  </si>
  <si>
    <t>15.04.2023 15:46:04</t>
  </si>
  <si>
    <t>15.04.2023 15:46:05</t>
  </si>
  <si>
    <t>15.04.2023 15:46:07</t>
  </si>
  <si>
    <t>15.04.2023 15:46:08</t>
  </si>
  <si>
    <t>15.04.2023 15:46:10</t>
  </si>
  <si>
    <t>15.04.2023 15:46:13</t>
  </si>
  <si>
    <t>15.04.2023 15:47:29</t>
  </si>
  <si>
    <t>15.04.2023 15:47:31</t>
  </si>
  <si>
    <t>15.04.2023 15:47:34</t>
  </si>
  <si>
    <t>15.04.2023 15:47:35</t>
  </si>
  <si>
    <t>15.04.2023 15:47:38</t>
  </si>
  <si>
    <t>15.04.2023 15:47:40</t>
  </si>
  <si>
    <t>15.04.2023 15:47:49</t>
  </si>
  <si>
    <t>15.04.2023 15:47:50</t>
  </si>
  <si>
    <t>15.04.2023 15:47:52</t>
  </si>
  <si>
    <t>15.04.2023 15:47:53</t>
  </si>
  <si>
    <t>15.04.2023 15:47:55</t>
  </si>
  <si>
    <t>15.04.2023 15:47:56</t>
  </si>
  <si>
    <t>15.04.2023 15:47:59</t>
  </si>
  <si>
    <t>15.04.2023 15:48:40</t>
  </si>
  <si>
    <t>15.04.2023 15:48:41</t>
  </si>
  <si>
    <t>15.04.2023 15:48:43</t>
  </si>
  <si>
    <t>15.04.2023 15:48:44</t>
  </si>
  <si>
    <t>15.04.2023 15:48:46</t>
  </si>
  <si>
    <t>15.04.2023 15:48:50</t>
  </si>
  <si>
    <t>15.04.2023 15:48:52</t>
  </si>
  <si>
    <t>15.04.2023 15:48:55</t>
  </si>
  <si>
    <t>15.04.2023 15:48:56</t>
  </si>
  <si>
    <t>15.04.2023 15:49:01</t>
  </si>
  <si>
    <t>15.04.2023 15:49:02</t>
  </si>
  <si>
    <t>15.04.2023 15:50:41</t>
  </si>
  <si>
    <t>15.04.2023 15:50:44</t>
  </si>
  <si>
    <t>15.04.2023 15:50:47</t>
  </si>
  <si>
    <t>15.04.2023 15:50:49</t>
  </si>
  <si>
    <t>15.04.2023 15:50:50</t>
  </si>
  <si>
    <t>15.04.2023 15:50:52</t>
  </si>
  <si>
    <t>15.04.2023 15:50:53</t>
  </si>
  <si>
    <t>15.04.2023 15:50:55</t>
  </si>
  <si>
    <t>15.04.2023 15:50:56</t>
  </si>
  <si>
    <t>15.04.2023 15:52:44</t>
  </si>
  <si>
    <t>15.04.2023 15:52:46</t>
  </si>
  <si>
    <t>15.04.2023 15:52:47</t>
  </si>
  <si>
    <t>15.04.2023 15:52:49</t>
  </si>
  <si>
    <t>15.04.2023 15:52:50</t>
  </si>
  <si>
    <t>15.04.2023 15:52:53</t>
  </si>
  <si>
    <t>15.04.2023 15:52:54</t>
  </si>
  <si>
    <t>15.04.2023 15:52:56</t>
  </si>
  <si>
    <t>15.04.2023 15:52:57</t>
  </si>
  <si>
    <t>15.04.2023 15:52:59</t>
  </si>
  <si>
    <t>15.04.2023 15:53:00</t>
  </si>
  <si>
    <t>15.04.2023 15:53:02</t>
  </si>
  <si>
    <t>15.04.2023 15:53:03</t>
  </si>
  <si>
    <t>15.04.2023 15:53:05</t>
  </si>
  <si>
    <t>15.04.2023 15:53:06</t>
  </si>
  <si>
    <t>15.04.2023 15:53:08</t>
  </si>
  <si>
    <t>15.04.2023 15:53:09</t>
  </si>
  <si>
    <t>15.04.2023 15:53:11</t>
  </si>
  <si>
    <t>15.04.2023 15:53:41</t>
  </si>
  <si>
    <t>15.04.2023 15:53:44</t>
  </si>
  <si>
    <t>15.04.2023 15:53:45</t>
  </si>
  <si>
    <t>15.04.2023 15:53:47</t>
  </si>
  <si>
    <t>15.04.2023 15:53:48</t>
  </si>
  <si>
    <t>15.04.2023 15:54:35</t>
  </si>
  <si>
    <t>15.04.2023 15:54:36</t>
  </si>
  <si>
    <t>15.04.2023 15:54:38</t>
  </si>
  <si>
    <t>15.04.2023 15:54:39</t>
  </si>
  <si>
    <t>15.04.2023 15:54:41</t>
  </si>
  <si>
    <t>15.04.2023 15:54:47</t>
  </si>
  <si>
    <t>15.04.2023 15:54:50</t>
  </si>
  <si>
    <t>15.04.2023 15:54:51</t>
  </si>
  <si>
    <t>15.04.2023 15:54:53</t>
  </si>
  <si>
    <t>15.04.2023 15:54:54</t>
  </si>
  <si>
    <t>15.04.2023 15:54:56</t>
  </si>
  <si>
    <t>15.04.2023 15:54:57</t>
  </si>
  <si>
    <t>15.04.2023 15:54:59</t>
  </si>
  <si>
    <t>15.04.2023 15:55:00</t>
  </si>
  <si>
    <t>15.04.2023 15:55:03</t>
  </si>
  <si>
    <t>15.04.2023 15:55:06</t>
  </si>
  <si>
    <t>15.04.2023 15:55:08</t>
  </si>
  <si>
    <t>15.04.2023 15:55:09</t>
  </si>
  <si>
    <t>15.04.2023 15:55:14</t>
  </si>
  <si>
    <t>15.04.2023 15:55:15</t>
  </si>
  <si>
    <t>15.04.2023 15:55:17</t>
  </si>
  <si>
    <t>15.04.2023 15:55:18</t>
  </si>
  <si>
    <t>15.04.2023 15:55:20</t>
  </si>
  <si>
    <t>15.04.2023 15:55:21</t>
  </si>
  <si>
    <t>15.04.2023 15:55:26</t>
  </si>
  <si>
    <t>15.04.2023 15:55:35</t>
  </si>
  <si>
    <t>15.04.2023 15:55:38</t>
  </si>
  <si>
    <t>15.04.2023 15:55:41</t>
  </si>
  <si>
    <t>15.04.2023 15:55:42</t>
  </si>
  <si>
    <t>15.04.2023 15:55:45</t>
  </si>
  <si>
    <t>15.04.2023 15:56:05</t>
  </si>
  <si>
    <t>15.04.2023 15:56:06</t>
  </si>
  <si>
    <t>15.04.2023 15:56:08</t>
  </si>
  <si>
    <t>15.04.2023 15:56:11</t>
  </si>
  <si>
    <t>15.04.2023 15:56:12</t>
  </si>
  <si>
    <t>15.04.2023 15:56:14</t>
  </si>
  <si>
    <t>15.04.2023 15:56:15</t>
  </si>
  <si>
    <t>15.04.2023 15:56:17</t>
  </si>
  <si>
    <t>15.04.2023 15:56:18</t>
  </si>
  <si>
    <t>15.04.2023 15:56:20</t>
  </si>
  <si>
    <t>15.04.2023 15:56:21</t>
  </si>
  <si>
    <t>15.04.2023 15:56:23</t>
  </si>
  <si>
    <t>15.04.2023 15:56:36</t>
  </si>
  <si>
    <t>15.04.2023 15:56:38</t>
  </si>
  <si>
    <t>15.04.2023 15:56:39</t>
  </si>
  <si>
    <t>15.04.2023 15:56:41</t>
  </si>
  <si>
    <t>15.04.2023 15:56:45</t>
  </si>
  <si>
    <t>15.04.2023 15:56:48</t>
  </si>
  <si>
    <t>15.04.2023 15:56:50</t>
  </si>
  <si>
    <t>15.04.2023 15:56:53</t>
  </si>
  <si>
    <t>15.04.2023 15:56:54</t>
  </si>
  <si>
    <t>15.04.2023 15:56:56</t>
  </si>
  <si>
    <t>15.04.2023 15:56:57</t>
  </si>
  <si>
    <t>15.04.2023 15:56:59</t>
  </si>
  <si>
    <t>15.04.2023 15:57:00</t>
  </si>
  <si>
    <t>15.04.2023 15:57:05</t>
  </si>
  <si>
    <t>15.04.2023 15:57:08</t>
  </si>
  <si>
    <t>15.04.2023 15:57:09</t>
  </si>
  <si>
    <t>15.04.2023 15:57:11</t>
  </si>
  <si>
    <t>15.04.2023 15:57:12</t>
  </si>
  <si>
    <t>15.04.2023 15:57:14</t>
  </si>
  <si>
    <t>15.04.2023 15:57:18</t>
  </si>
  <si>
    <t>15.04.2023 15:57:20</t>
  </si>
  <si>
    <t>15.04.2023 15:57:21</t>
  </si>
  <si>
    <t>15.04.2023 15:57:24</t>
  </si>
  <si>
    <t>15.04.2023 15:57:27</t>
  </si>
  <si>
    <t>15.04.2023 15:57:28</t>
  </si>
  <si>
    <t>15.04.2023 15:57:30</t>
  </si>
  <si>
    <t>15.04.2023 15:57:31</t>
  </si>
  <si>
    <t>15.04.2023 15:57:33</t>
  </si>
  <si>
    <t>15.04.2023 15:57:34</t>
  </si>
  <si>
    <t>15.04.2023 15:58:30</t>
  </si>
  <si>
    <t>15.04.2023 15:58:31</t>
  </si>
  <si>
    <t>15.04.2023 15:58:33</t>
  </si>
  <si>
    <t>15.04.2023 15:58:36</t>
  </si>
  <si>
    <t>15.04.2023 15:58:40</t>
  </si>
  <si>
    <t>15.04.2023 15:58:42</t>
  </si>
  <si>
    <t>15.04.2023 15:58:43</t>
  </si>
  <si>
    <t>15.04.2023 15:58:46</t>
  </si>
  <si>
    <t>15.04.2023 15:58:49</t>
  </si>
  <si>
    <t>15.04.2023 15:58:54</t>
  </si>
  <si>
    <t>15.04.2023 15:58:55</t>
  </si>
  <si>
    <t>15.04.2023 15:58:57</t>
  </si>
  <si>
    <t>15.04.2023 15:59:01</t>
  </si>
  <si>
    <t>15.04.2023 15:59:03</t>
  </si>
  <si>
    <t>15.04.2023 15:59:04</t>
  </si>
  <si>
    <t>15.04.2023 15:59:06</t>
  </si>
  <si>
    <t>15.04.2023 15:59:07</t>
  </si>
  <si>
    <t>15.04.2023 15:59:09</t>
  </si>
  <si>
    <t>15.04.2023 15:59:10</t>
  </si>
  <si>
    <t>15.04.2023 15:59:12</t>
  </si>
  <si>
    <t>15.04.2023 15:59:16</t>
  </si>
  <si>
    <t>15.04.2023 15:59:18</t>
  </si>
  <si>
    <t>15.04.2023 15:59:19</t>
  </si>
  <si>
    <t>15.04.2023 15:59:21</t>
  </si>
  <si>
    <t>15.04.2023 15:59:36</t>
  </si>
  <si>
    <t>15.04.2023 15:59:37</t>
  </si>
  <si>
    <t>15.04.2023 15:59:39</t>
  </si>
  <si>
    <t>15.04.2023 15:59:40</t>
  </si>
  <si>
    <t>15.04.2023 15:59:42</t>
  </si>
  <si>
    <t>15.04.2023 15:59:58</t>
  </si>
  <si>
    <t>15.04.2023 16:00:00</t>
  </si>
  <si>
    <t>15.04.2023 16:00:01</t>
  </si>
  <si>
    <t>15.04.2023 16:00:03</t>
  </si>
  <si>
    <t>15.04.2023 16:00:04</t>
  </si>
  <si>
    <t>15.04.2023 16:01:03</t>
  </si>
  <si>
    <t>15.04.2023 16:01:04</t>
  </si>
  <si>
    <t>15.04.2023 16:01:06</t>
  </si>
  <si>
    <t>15.04.2023 16:01:07</t>
  </si>
  <si>
    <t>15.04.2023 16:01:09</t>
  </si>
  <si>
    <t>15.04.2023 16:01:10</t>
  </si>
  <si>
    <t>15.04.2023 16:01:12</t>
  </si>
  <si>
    <t>15.04.2023 16:01:27</t>
  </si>
  <si>
    <t>15.04.2023 16:01:28</t>
  </si>
  <si>
    <t>15.04.2023 16:01:30</t>
  </si>
  <si>
    <t>15.04.2023 16:01:31</t>
  </si>
  <si>
    <t>15.04.2023 16:01:33</t>
  </si>
  <si>
    <t>15.04.2023 16:01:34</t>
  </si>
  <si>
    <t>15.04.2023 16:01:36</t>
  </si>
  <si>
    <t>15.04.2023 16:01:39</t>
  </si>
  <si>
    <t>15.04.2023 16:01:40</t>
  </si>
  <si>
    <t>15.04.2023 16:01:42</t>
  </si>
  <si>
    <t>15.04.2023 16:01:43</t>
  </si>
  <si>
    <t>15.04.2023 16:01:46</t>
  </si>
  <si>
    <t>15.04.2023 16:01:48</t>
  </si>
  <si>
    <t>15.04.2023 16:01:49</t>
  </si>
  <si>
    <t>15.04.2023 16:02:57</t>
  </si>
  <si>
    <t>15.04.2023 16:03:00</t>
  </si>
  <si>
    <t>15.04.2023 16:03:01</t>
  </si>
  <si>
    <t>15.04.2023 16:03:03</t>
  </si>
  <si>
    <t>15.04.2023 16:03:04</t>
  </si>
  <si>
    <t>15.04.2023 16:03:06</t>
  </si>
  <si>
    <t>15.04.2023 16:03:07</t>
  </si>
  <si>
    <t>15.04.2023 16:03:09</t>
  </si>
  <si>
    <t>15.04.2023 16:03:10</t>
  </si>
  <si>
    <t>15.04.2023 16:03:12</t>
  </si>
  <si>
    <t>15.04.2023 16:03:13</t>
  </si>
  <si>
    <t>15.04.2023 16:03:15</t>
  </si>
  <si>
    <t>15.04.2023 16:03:16</t>
  </si>
  <si>
    <t>15.04.2023 16:04:24</t>
  </si>
  <si>
    <t>15.04.2023 16:04:25</t>
  </si>
  <si>
    <t>15.04.2023 16:04:27</t>
  </si>
  <si>
    <t>15.04.2023 16:04:30</t>
  </si>
  <si>
    <t>15.04.2023 16:04:31</t>
  </si>
  <si>
    <t>15.04.2023 16:04:33</t>
  </si>
  <si>
    <t>15.04.2023 16:05:39</t>
  </si>
  <si>
    <t>15.04.2023 16:05:40</t>
  </si>
  <si>
    <t>15.04.2023 16:05:42</t>
  </si>
  <si>
    <t>15.04.2023 16:05:43</t>
  </si>
  <si>
    <t>15.04.2023 16:05:45</t>
  </si>
  <si>
    <t>15.04.2023 16:05:46</t>
  </si>
  <si>
    <t>15.04.2023 16:05:48</t>
  </si>
  <si>
    <t>15.04.2023 16:05:49</t>
  </si>
  <si>
    <t>15.04.2023 16:06:16</t>
  </si>
  <si>
    <t>15.04.2023 16:06:18</t>
  </si>
  <si>
    <t>15.04.2023 16:06:19</t>
  </si>
  <si>
    <t>15.04.2023 16:06:21</t>
  </si>
  <si>
    <t>15.04.2023 16:06:22</t>
  </si>
  <si>
    <t>15.04.2023 16:06:39</t>
  </si>
  <si>
    <t>15.04.2023 16:06:40</t>
  </si>
  <si>
    <t>15.04.2023 16:06:42</t>
  </si>
  <si>
    <t>15.04.2023 16:06:43</t>
  </si>
  <si>
    <t>15.04.2023 16:06:45</t>
  </si>
  <si>
    <t>15.04.2023 16:08:16</t>
  </si>
  <si>
    <t>15.04.2023 16:08:18</t>
  </si>
  <si>
    <t>15.04.2023 16:08:19</t>
  </si>
  <si>
    <t>15.04.2023 16:08:21</t>
  </si>
  <si>
    <t>15.04.2023 16:08:22</t>
  </si>
  <si>
    <t>15.04.2023 16:08:25</t>
  </si>
  <si>
    <t>15.04.2023 16:08:31</t>
  </si>
  <si>
    <t>15.04.2023 16:08:33</t>
  </si>
  <si>
    <t>15.04.2023 16:08:34</t>
  </si>
  <si>
    <t>15.04.2023 16:08:36</t>
  </si>
  <si>
    <t>15.04.2023 16:08:37</t>
  </si>
  <si>
    <t>15.04.2023 16:08:39</t>
  </si>
  <si>
    <t>15.04.2023 16:08:52</t>
  </si>
  <si>
    <t>15.04.2023 16:08:54</t>
  </si>
  <si>
    <t>15.04.2023 16:08:55</t>
  </si>
  <si>
    <t>15.04.2023 16:08:57</t>
  </si>
  <si>
    <t>15.04.2023 16:08:58</t>
  </si>
  <si>
    <t>15.04.2023 16:09:01</t>
  </si>
  <si>
    <t>15.04.2023 16:09:05</t>
  </si>
  <si>
    <t>15.04.2023 16:09:25</t>
  </si>
  <si>
    <t>15.04.2023 16:09:28</t>
  </si>
  <si>
    <t>15.04.2023 16:09:32</t>
  </si>
  <si>
    <t>15.04.2023 16:10:02</t>
  </si>
  <si>
    <t>15.04.2023 16:10:04</t>
  </si>
  <si>
    <t>15.04.2023 16:10:05</t>
  </si>
  <si>
    <t>15.04.2023 16:10:07</t>
  </si>
  <si>
    <t>15.04.2023 16:10:08</t>
  </si>
  <si>
    <t>15.04.2023 16:10:10</t>
  </si>
  <si>
    <t>15.04.2023 16:10:11</t>
  </si>
  <si>
    <t>15.04.2023 16:10:13</t>
  </si>
  <si>
    <t>15.04.2023 16:10:19</t>
  </si>
  <si>
    <t>15.04.2023 16:10:20</t>
  </si>
  <si>
    <t>15.04.2023 16:11:17</t>
  </si>
  <si>
    <t>15.04.2023 16:11:19</t>
  </si>
  <si>
    <t>15.04.2023 16:11:20</t>
  </si>
  <si>
    <t>15.04.2023 16:11:22</t>
  </si>
  <si>
    <t>15.04.2023 16:11:23</t>
  </si>
  <si>
    <t>15.04.2023 16:11:25</t>
  </si>
  <si>
    <t>15.04.2023 16:11:26</t>
  </si>
  <si>
    <t>15.04.2023 16:12:07</t>
  </si>
  <si>
    <t>15.04.2023 16:12:08</t>
  </si>
  <si>
    <t>15.04.2023 16:12:10</t>
  </si>
  <si>
    <t>15.04.2023 16:12:11</t>
  </si>
  <si>
    <t>15.04.2023 16:12:13</t>
  </si>
  <si>
    <t>15.04.2023 16:12:14</t>
  </si>
  <si>
    <t>15.04.2023 16:12:16</t>
  </si>
  <si>
    <t>15.04.2023 16:12:17</t>
  </si>
  <si>
    <t>15.04.2023 16:12:19</t>
  </si>
  <si>
    <t>15.04.2023 16:12:22</t>
  </si>
  <si>
    <t>15.04.2023 16:12:23</t>
  </si>
  <si>
    <t>15.04.2023 16:12:26</t>
  </si>
  <si>
    <t>15.04.2023 16:12:31</t>
  </si>
  <si>
    <t>15.04.2023 16:12:32</t>
  </si>
  <si>
    <t>15.04.2023 16:12:34</t>
  </si>
  <si>
    <t>15.04.2023 16:12:35</t>
  </si>
  <si>
    <t>15.04.2023 16:12:37</t>
  </si>
  <si>
    <t>15.04.2023 16:12:38</t>
  </si>
  <si>
    <t>15.04.2023 16:12:40</t>
  </si>
  <si>
    <t>15.04.2023 16:12:41</t>
  </si>
  <si>
    <t>15.04.2023 16:12:43</t>
  </si>
  <si>
    <t>15.04.2023 16:12:44</t>
  </si>
  <si>
    <t>15.04.2023 16:12:46</t>
  </si>
  <si>
    <t>15.04.2023 16:12:47</t>
  </si>
  <si>
    <t>15.04.2023 16:12:49</t>
  </si>
  <si>
    <t>15.04.2023 16:12:50</t>
  </si>
  <si>
    <t>15.04.2023 16:13:01</t>
  </si>
  <si>
    <t>15.04.2023 16:13:02</t>
  </si>
  <si>
    <t>15.04.2023 16:13:04</t>
  </si>
  <si>
    <t>15.04.2023 16:13:07</t>
  </si>
  <si>
    <t>15.04.2023 16:13:29</t>
  </si>
  <si>
    <t>15.04.2023 16:13:30</t>
  </si>
  <si>
    <t>15.04.2023 16:13:32</t>
  </si>
  <si>
    <t>15.04.2023 16:13:35</t>
  </si>
  <si>
    <t>15.04.2023 16:13:36</t>
  </si>
  <si>
    <t>15.04.2023 16:13:39</t>
  </si>
  <si>
    <t>15.04.2023 16:13:41</t>
  </si>
  <si>
    <t>15.04.2023 16:13:44</t>
  </si>
  <si>
    <t>15.04.2023 16:13:45</t>
  </si>
  <si>
    <t>15.04.2023 16:13:47</t>
  </si>
  <si>
    <t>15.04.2023 16:13:59</t>
  </si>
  <si>
    <t>15.04.2023 16:14:00</t>
  </si>
  <si>
    <t>15.04.2023 16:14:02</t>
  </si>
  <si>
    <t>15.04.2023 16:14:05</t>
  </si>
  <si>
    <t>15.04.2023 16:14:06</t>
  </si>
  <si>
    <t>15.04.2023 16:14:08</t>
  </si>
  <si>
    <t>15.04.2023 16:14:09</t>
  </si>
  <si>
    <t>15.04.2023 16:14:41</t>
  </si>
  <si>
    <t>15.04.2023 16:14:44</t>
  </si>
  <si>
    <t>15.04.2023 16:14:45</t>
  </si>
  <si>
    <t>15.04.2023 16:14:47</t>
  </si>
  <si>
    <t>15.04.2023 16:14:48</t>
  </si>
  <si>
    <t>15.04.2023 16:14:50</t>
  </si>
  <si>
    <t>15.04.2023 16:14:56</t>
  </si>
  <si>
    <t>15.04.2023 16:15:21</t>
  </si>
  <si>
    <t>15.04.2023 16:15:23</t>
  </si>
  <si>
    <t>15.04.2023 16:15:26</t>
  </si>
  <si>
    <t>15.04.2023 16:15:27</t>
  </si>
  <si>
    <t>15.04.2023 16:15:29</t>
  </si>
  <si>
    <t>15.04.2023 16:15:30</t>
  </si>
  <si>
    <t>15.04.2023 16:15:39</t>
  </si>
  <si>
    <t>15.04.2023 16:15:41</t>
  </si>
  <si>
    <t>15.04.2023 16:15:44</t>
  </si>
  <si>
    <t>15.04.2023 16:15:45</t>
  </si>
  <si>
    <t>15.04.2023 16:15:47</t>
  </si>
  <si>
    <t>15.04.2023 16:17:03</t>
  </si>
  <si>
    <t>15.04.2023 16:17:05</t>
  </si>
  <si>
    <t>15.04.2023 16:17:06</t>
  </si>
  <si>
    <t>15.04.2023 16:17:09</t>
  </si>
  <si>
    <t>15.04.2023 16:17:11</t>
  </si>
  <si>
    <t>15.04.2023 16:17:12</t>
  </si>
  <si>
    <t>15.04.2023 16:17:14</t>
  </si>
  <si>
    <t>15.04.2023 16:17:15</t>
  </si>
  <si>
    <t>15.04.2023 16:17:17</t>
  </si>
  <si>
    <t>15.04.2023 16:17:18</t>
  </si>
  <si>
    <t>15.04.2023 16:17:20</t>
  </si>
  <si>
    <t>15.04.2023 16:18:26</t>
  </si>
  <si>
    <t>15.04.2023 16:18:29</t>
  </si>
  <si>
    <t>15.04.2023 16:18:33</t>
  </si>
  <si>
    <t>15.04.2023 16:18:35</t>
  </si>
  <si>
    <t>15.04.2023 16:18:36</t>
  </si>
  <si>
    <t>15.04.2023 16:18:38</t>
  </si>
  <si>
    <t>15.04.2023 16:18:39</t>
  </si>
  <si>
    <t>15.04.2023 16:18:41</t>
  </si>
  <si>
    <t>15.04.2023 16:18:44</t>
  </si>
  <si>
    <t>15.04.2023 16:18:57</t>
  </si>
  <si>
    <t>15.04.2023 16:18:59</t>
  </si>
  <si>
    <t>15.04.2023 16:19:00</t>
  </si>
  <si>
    <t>15.04.2023 16:19:02</t>
  </si>
  <si>
    <t>15.04.2023 16:19:03</t>
  </si>
  <si>
    <t>15.04.2023 16:19:05</t>
  </si>
  <si>
    <t>15.04.2023 16:19:06</t>
  </si>
  <si>
    <t>15.04.2023 16:19:08</t>
  </si>
  <si>
    <t>15.04.2023 16:19:18</t>
  </si>
  <si>
    <t>15.04.2023 16:19:20</t>
  </si>
  <si>
    <t>15.04.2023 16:19:21</t>
  </si>
  <si>
    <t>15.04.2023 16:19:26</t>
  </si>
  <si>
    <t>15.04.2023 16:19:27</t>
  </si>
  <si>
    <t>15.04.2023 16:19:29</t>
  </si>
  <si>
    <t>15.04.2023 16:19:32</t>
  </si>
  <si>
    <t>15.04.2023 16:19:33</t>
  </si>
  <si>
    <t>15.04.2023 16:19:35</t>
  </si>
  <si>
    <t>15.04.2023 16:19:50</t>
  </si>
  <si>
    <t>15.04.2023 16:19:51</t>
  </si>
  <si>
    <t>15.04.2023 16:19:53</t>
  </si>
  <si>
    <t>15.04.2023 16:19:54</t>
  </si>
  <si>
    <t>15.04.2023 16:19:56</t>
  </si>
  <si>
    <t>15.04.2023 16:19:57</t>
  </si>
  <si>
    <t>15.04.2023 16:19:59</t>
  </si>
  <si>
    <t>15.04.2023 16:21:08</t>
  </si>
  <si>
    <t>15.04.2023 16:21:09</t>
  </si>
  <si>
    <t>15.04.2023 16:21:12</t>
  </si>
  <si>
    <t>15.04.2023 16:21:14</t>
  </si>
  <si>
    <t>15.04.2023 16:21:20</t>
  </si>
  <si>
    <t>15.04.2023 16:21:21</t>
  </si>
  <si>
    <t>15.04.2023 16:21:23</t>
  </si>
  <si>
    <t>15.04.2023 16:21:24</t>
  </si>
  <si>
    <t>15.04.2023 16:21:26</t>
  </si>
  <si>
    <t>15.04.2023 16:21:27</t>
  </si>
  <si>
    <t>15.04.2023 16:21:30</t>
  </si>
  <si>
    <t>15.04.2023 16:21:32</t>
  </si>
  <si>
    <t>15.04.2023 16:21:42</t>
  </si>
  <si>
    <t>15.04.2023 16:21:44</t>
  </si>
  <si>
    <t>15.04.2023 16:21:45</t>
  </si>
  <si>
    <t>15.04.2023 16:21:47</t>
  </si>
  <si>
    <t>15.04.2023 16:21:48</t>
  </si>
  <si>
    <t>15.04.2023 16:21:50</t>
  </si>
  <si>
    <t>15.04.2023 16:21:51</t>
  </si>
  <si>
    <t>15.04.2023 16:21:53</t>
  </si>
  <si>
    <t>15.04.2023 16:23:44</t>
  </si>
  <si>
    <t>15.04.2023 16:23:45</t>
  </si>
  <si>
    <t>15.04.2023 16:23:47</t>
  </si>
  <si>
    <t>15.04.2023 16:23:48</t>
  </si>
  <si>
    <t>15.04.2023 16:23:50</t>
  </si>
  <si>
    <t>15.04.2023 16:23:51</t>
  </si>
  <si>
    <t>15.04.2023 16:25:17</t>
  </si>
  <si>
    <t>15.04.2023 16:25:18</t>
  </si>
  <si>
    <t>15.04.2023 16:25:20</t>
  </si>
  <si>
    <t>15.04.2023 16:25:21</t>
  </si>
  <si>
    <t>15.04.2023 16:25:23</t>
  </si>
  <si>
    <t>15.04.2023 16:25:24</t>
  </si>
  <si>
    <t>15.04.2023 16:25:26</t>
  </si>
  <si>
    <t>15.04.2023 16:25:45</t>
  </si>
  <si>
    <t>15.04.2023 16:25:47</t>
  </si>
  <si>
    <t>15.04.2023 16:25:48</t>
  </si>
  <si>
    <t>15.04.2023 16:25:50</t>
  </si>
  <si>
    <t>15.04.2023 16:25:51</t>
  </si>
  <si>
    <t>15.04.2023 16:26:02</t>
  </si>
  <si>
    <t>15.04.2023 16:26:03</t>
  </si>
  <si>
    <t>15.04.2023 16:26:05</t>
  </si>
  <si>
    <t>15.04.2023 16:26:06</t>
  </si>
  <si>
    <t>15.04.2023 16:26:08</t>
  </si>
  <si>
    <t>15.04.2023 16:26:09</t>
  </si>
  <si>
    <t>15.04.2023 16:26:12</t>
  </si>
  <si>
    <t>15.04.2023 16:26:14</t>
  </si>
  <si>
    <t>15.04.2023 16:26:38</t>
  </si>
  <si>
    <t>15.04.2023 16:26:39</t>
  </si>
  <si>
    <t>15.04.2023 16:26:41</t>
  </si>
  <si>
    <t>15.04.2023 16:26:42</t>
  </si>
  <si>
    <t>15.04.2023 16:26:44</t>
  </si>
  <si>
    <t>15.04.2023 16:26:45</t>
  </si>
  <si>
    <t>15.04.2023 16:26:47</t>
  </si>
  <si>
    <t>15.04.2023 16:26:48</t>
  </si>
  <si>
    <t>15.04.2023 16:26:50</t>
  </si>
  <si>
    <t>15.04.2023 16:26:53</t>
  </si>
  <si>
    <t>15.04.2023 16:27:26</t>
  </si>
  <si>
    <t>15.04.2023 16:27:27</t>
  </si>
  <si>
    <t>15.04.2023 16:27:30</t>
  </si>
  <si>
    <t>15.04.2023 16:27:31</t>
  </si>
  <si>
    <t>15.04.2023 16:27:33</t>
  </si>
  <si>
    <t>15.04.2023 16:27:55</t>
  </si>
  <si>
    <t>15.04.2023 16:28:00</t>
  </si>
  <si>
    <t>15.04.2023 16:28:01</t>
  </si>
  <si>
    <t>15.04.2023 16:28:04</t>
  </si>
  <si>
    <t>15.04.2023 16:28:06</t>
  </si>
  <si>
    <t>15.04.2023 16:28:07</t>
  </si>
  <si>
    <t>15.04.2023 16:28:12</t>
  </si>
  <si>
    <t>15.04.2023 16:28:13</t>
  </si>
  <si>
    <t>15.04.2023 16:29:10</t>
  </si>
  <si>
    <t>15.04.2023 16:29:12</t>
  </si>
  <si>
    <t>15.04.2023 16:29:13</t>
  </si>
  <si>
    <t>15.04.2023 16:29:15</t>
  </si>
  <si>
    <t>15.04.2023 16:29:16</t>
  </si>
  <si>
    <t>15.04.2023 16:29:18</t>
  </si>
  <si>
    <t>15.04.2023 16:29:19</t>
  </si>
  <si>
    <t>15.04.2023 16:29:42</t>
  </si>
  <si>
    <t>15.04.2023 16:29:43</t>
  </si>
  <si>
    <t>15.04.2023 16:29:45</t>
  </si>
  <si>
    <t>15.04.2023 16:29:46</t>
  </si>
  <si>
    <t>15.04.2023 16:29:48</t>
  </si>
  <si>
    <t>15.04.2023 16:29:49</t>
  </si>
  <si>
    <t>15.04.2023 16:29:52</t>
  </si>
  <si>
    <t>15.04.2023 16:29:54</t>
  </si>
  <si>
    <t>15.04.2023 16:29:57</t>
  </si>
  <si>
    <t>15.04.2023 16:30:00</t>
  </si>
  <si>
    <t>15.04.2023 16:30:01</t>
  </si>
  <si>
    <t>15.04.2023 16:30:04</t>
  </si>
  <si>
    <t>15.04.2023 16:30:06</t>
  </si>
  <si>
    <t>15.04.2023 16:30:07</t>
  </si>
  <si>
    <t>15.04.2023 16:30:09</t>
  </si>
  <si>
    <t>15.04.2023 16:30:37</t>
  </si>
  <si>
    <t>15.04.2023 16:30:39</t>
  </si>
  <si>
    <t>15.04.2023 16:30:40</t>
  </si>
  <si>
    <t>15.04.2023 16:30:42</t>
  </si>
  <si>
    <t>15.04.2023 16:30:43</t>
  </si>
  <si>
    <t>15.04.2023 16:30:45</t>
  </si>
  <si>
    <t>15.04.2023 16:30:46</t>
  </si>
  <si>
    <t>15.04.2023 16:32:15</t>
  </si>
  <si>
    <t>15.04.2023 16:32:16</t>
  </si>
  <si>
    <t>15.04.2023 16:32:18</t>
  </si>
  <si>
    <t>15.04.2023 16:32:19</t>
  </si>
  <si>
    <t>15.04.2023 16:32:24</t>
  </si>
  <si>
    <t>15.04.2023 16:32:27</t>
  </si>
  <si>
    <t>15.04.2023 16:32:28</t>
  </si>
  <si>
    <t>15.04.2023 16:32:30</t>
  </si>
  <si>
    <t>15.04.2023 16:32:31</t>
  </si>
  <si>
    <t>15.04.2023 16:32:33</t>
  </si>
  <si>
    <t>15.04.2023 16:32:34</t>
  </si>
  <si>
    <t>15.04.2023 16:32:36</t>
  </si>
  <si>
    <t>15.04.2023 16:32:37</t>
  </si>
  <si>
    <t>15.04.2023 16:32:39</t>
  </si>
  <si>
    <t>15.04.2023 16:32:49</t>
  </si>
  <si>
    <t>15.04.2023 16:32:51</t>
  </si>
  <si>
    <t>15.04.2023 16:32:52</t>
  </si>
  <si>
    <t>15.04.2023 16:32:54</t>
  </si>
  <si>
    <t>15.04.2023 16:32:55</t>
  </si>
  <si>
    <t>15.04.2023 16:32:57</t>
  </si>
  <si>
    <t>15.04.2023 16:32:58</t>
  </si>
  <si>
    <t>15.04.2023 16:33:00</t>
  </si>
  <si>
    <t>15.04.2023 16:33:54</t>
  </si>
  <si>
    <t>15.04.2023 16:33:55</t>
  </si>
  <si>
    <t>15.04.2023 16:33:57</t>
  </si>
  <si>
    <t>15.04.2023 16:33:58</t>
  </si>
  <si>
    <t>15.04.2023 16:34:00</t>
  </si>
  <si>
    <t>15.04.2023 16:34:03</t>
  </si>
  <si>
    <t>15.04.2023 16:34:28</t>
  </si>
  <si>
    <t>15.04.2023 16:34:30</t>
  </si>
  <si>
    <t>15.04.2023 16:34:31</t>
  </si>
  <si>
    <t>15.04.2023 16:34:33</t>
  </si>
  <si>
    <t>15.04.2023 16:34:34</t>
  </si>
  <si>
    <t>15.04.2023 16:34:36</t>
  </si>
  <si>
    <t>15.04.2023 16:35:27</t>
  </si>
  <si>
    <t>15.04.2023 16:35:28</t>
  </si>
  <si>
    <t>15.04.2023 16:35:30</t>
  </si>
  <si>
    <t>15.04.2023 16:35:36</t>
  </si>
  <si>
    <t>15.04.2023 16:35:37</t>
  </si>
  <si>
    <t>15.04.2023 16:35:39</t>
  </si>
  <si>
    <t>15.04.2023 16:35:40</t>
  </si>
  <si>
    <t>15.04.2023 16:35:48</t>
  </si>
  <si>
    <t>15.04.2023 16:35:49</t>
  </si>
  <si>
    <t>15.04.2023 16:35:52</t>
  </si>
  <si>
    <t>15.04.2023 16:35:54</t>
  </si>
  <si>
    <t>15.04.2023 16:35:55</t>
  </si>
  <si>
    <t>15.04.2023 16:35:57</t>
  </si>
  <si>
    <t>15.04.2023 16:35:58</t>
  </si>
  <si>
    <t>15.04.2023 16:36:00</t>
  </si>
  <si>
    <t>15.04.2023 16:36:10</t>
  </si>
  <si>
    <t>15.04.2023 16:36:12</t>
  </si>
  <si>
    <t>15.04.2023 16:36:13</t>
  </si>
  <si>
    <t>15.04.2023 16:36:15</t>
  </si>
  <si>
    <t>15.04.2023 16:36:16</t>
  </si>
  <si>
    <t>15.04.2023 16:36:33</t>
  </si>
  <si>
    <t>15.04.2023 16:36:34</t>
  </si>
  <si>
    <t>15.04.2023 16:36:36</t>
  </si>
  <si>
    <t>15.04.2023 16:36:37</t>
  </si>
  <si>
    <t>15.04.2023 16:36:39</t>
  </si>
  <si>
    <t>15.04.2023 16:36:40</t>
  </si>
  <si>
    <t>15.04.2023 16:36:42</t>
  </si>
  <si>
    <t>15.04.2023 16:38:46</t>
  </si>
  <si>
    <t>15.04.2023 16:38:48</t>
  </si>
  <si>
    <t>15.04.2023 16:38:49</t>
  </si>
  <si>
    <t>15.04.2023 16:38:52</t>
  </si>
  <si>
    <t>15.04.2023 16:38:54</t>
  </si>
  <si>
    <t>15.04.2023 16:38:55</t>
  </si>
  <si>
    <t>15.04.2023 16:38:57</t>
  </si>
  <si>
    <t>15.04.2023 16:41:03</t>
  </si>
  <si>
    <t>15.04.2023 16:41:04</t>
  </si>
  <si>
    <t>15.04.2023 16:41:06</t>
  </si>
  <si>
    <t>15.04.2023 16:41:07</t>
  </si>
  <si>
    <t>15.04.2023 16:41:09</t>
  </si>
  <si>
    <t>15.04.2023 16:41:10</t>
  </si>
  <si>
    <t>15.04.2023 16:41:12</t>
  </si>
  <si>
    <t>15.04.2023 16:41:37</t>
  </si>
  <si>
    <t>15.04.2023 16:41:39</t>
  </si>
  <si>
    <t>15.04.2023 16:41:40</t>
  </si>
  <si>
    <t>15.04.2023 16:41:42</t>
  </si>
  <si>
    <t>15.04.2023 16:41:43</t>
  </si>
  <si>
    <t>15.04.2023 16:41:45</t>
  </si>
  <si>
    <t>15.04.2023 16:41:46</t>
  </si>
  <si>
    <t>15.04.2023 16:42:55</t>
  </si>
  <si>
    <t>15.04.2023 16:42:57</t>
  </si>
  <si>
    <t>15.04.2023 16:42:58</t>
  </si>
  <si>
    <t>15.04.2023 16:43:00</t>
  </si>
  <si>
    <t>15.04.2023 16:43:01</t>
  </si>
  <si>
    <t>15.04.2023 16:43:07</t>
  </si>
  <si>
    <t>15.04.2023 16:43:09</t>
  </si>
  <si>
    <t>15.04.2023 16:43:15</t>
  </si>
  <si>
    <t>15.04.2023 16:43:16</t>
  </si>
  <si>
    <t>15.04.2023 16:43:43</t>
  </si>
  <si>
    <t>15.04.2023 16:43:45</t>
  </si>
  <si>
    <t>15.04.2023 16:43:48</t>
  </si>
  <si>
    <t>15.04.2023 16:43:49</t>
  </si>
  <si>
    <t>15.04.2023 16:43:51</t>
  </si>
  <si>
    <t>15.04.2023 16:43:52</t>
  </si>
  <si>
    <t>15.04.2023 16:43:54</t>
  </si>
  <si>
    <t>15.04.2023 16:43:55</t>
  </si>
  <si>
    <t>15.04.2023 16:43:57</t>
  </si>
  <si>
    <t>15.04.2023 16:43:58</t>
  </si>
  <si>
    <t>15.04.2023 16:44:00</t>
  </si>
  <si>
    <t>15.04.2023 16:44:01</t>
  </si>
  <si>
    <t>15.04.2023 16:44:03</t>
  </si>
  <si>
    <t>15.04.2023 16:44:04</t>
  </si>
  <si>
    <t>15.04.2023 16:44:06</t>
  </si>
  <si>
    <t>15.04.2023 16:44:07</t>
  </si>
  <si>
    <t>15.04.2023 16:44:09</t>
  </si>
  <si>
    <t>15.04.2023 16:44:10</t>
  </si>
  <si>
    <t>15.04.2023 16:44:12</t>
  </si>
  <si>
    <t>15.04.2023 16:44:13</t>
  </si>
  <si>
    <t>15.04.2023 16:44:48</t>
  </si>
  <si>
    <t>15.04.2023 16:44:49</t>
  </si>
  <si>
    <t>15.04.2023 16:44:51</t>
  </si>
  <si>
    <t>15.04.2023 16:44:52</t>
  </si>
  <si>
    <t>15.04.2023 16:44:54</t>
  </si>
  <si>
    <t>15.04.2023 16:44:55</t>
  </si>
  <si>
    <t>15.04.2023 16:44:57</t>
  </si>
  <si>
    <t>15.04.2023 16:45:12</t>
  </si>
  <si>
    <t>15.04.2023 16:45:13</t>
  </si>
  <si>
    <t>15.04.2023 16:45:15</t>
  </si>
  <si>
    <t>15.04.2023 16:45:16</t>
  </si>
  <si>
    <t>15.04.2023 16:45:18</t>
  </si>
  <si>
    <t>15.04.2023 16:45:43</t>
  </si>
  <si>
    <t>15.04.2023 16:48:03</t>
  </si>
  <si>
    <t>15.04.2023 16:48:04</t>
  </si>
  <si>
    <t>15.04.2023 16:48:06</t>
  </si>
  <si>
    <t>15.04.2023 16:48:09</t>
  </si>
  <si>
    <t>15.04.2023 16:48:10</t>
  </si>
  <si>
    <t>15.04.2023 16:48:12</t>
  </si>
  <si>
    <t>15.04.2023 16:48:15</t>
  </si>
  <si>
    <t>15.04.2023 16:48:16</t>
  </si>
  <si>
    <t>15.04.2023 16:48:18</t>
  </si>
  <si>
    <t>15.04.2023 16:49:54</t>
  </si>
  <si>
    <t>15.04.2023 16:49:55</t>
  </si>
  <si>
    <t>15.04.2023 16:49:57</t>
  </si>
  <si>
    <t>15.04.2023 16:50:00</t>
  </si>
  <si>
    <t>15.04.2023 16:50:01</t>
  </si>
  <si>
    <t>15.04.2023 16:50:03</t>
  </si>
  <si>
    <t>15.04.2023 16:50:45</t>
  </si>
  <si>
    <t>15.04.2023 16:50:46</t>
  </si>
  <si>
    <t>15.04.2023 16:50:48</t>
  </si>
  <si>
    <t>15.04.2023 16:50:49</t>
  </si>
  <si>
    <t>15.04.2023 16:50:51</t>
  </si>
  <si>
    <t>15.04.2023 16:50:52</t>
  </si>
  <si>
    <t>15.04.2023 16:50:54</t>
  </si>
  <si>
    <t>15.04.2023 16:51:10</t>
  </si>
  <si>
    <t>15.04.2023 16:51:11</t>
  </si>
  <si>
    <t>15.04.2023 16:51:13</t>
  </si>
  <si>
    <t>15.04.2023 16:51:14</t>
  </si>
  <si>
    <t>15.04.2023 16:51:16</t>
  </si>
  <si>
    <t>15.04.2023 16:51:17</t>
  </si>
  <si>
    <t>15.04.2023 16:51:46</t>
  </si>
  <si>
    <t>15.04.2023 16:51:47</t>
  </si>
  <si>
    <t>15.04.2023 16:51:49</t>
  </si>
  <si>
    <t>15.04.2023 16:51:50</t>
  </si>
  <si>
    <t>15.04.2023 16:51:52</t>
  </si>
  <si>
    <t>15.04.2023 16:51:59</t>
  </si>
  <si>
    <t>15.04.2023 16:52:02</t>
  </si>
  <si>
    <t>15.04.2023 16:52:04</t>
  </si>
  <si>
    <t>15.04.2023 16:52:05</t>
  </si>
  <si>
    <t>15.04.2023 16:52:07</t>
  </si>
  <si>
    <t>15.04.2023 16:52:08</t>
  </si>
  <si>
    <t>15.04.2023 16:52:10</t>
  </si>
  <si>
    <t>15.04.2023 16:52:11</t>
  </si>
  <si>
    <t>15.04.2023 16:52:31</t>
  </si>
  <si>
    <t>15.04.2023 16:52:32</t>
  </si>
  <si>
    <t>15.04.2023 16:52:34</t>
  </si>
  <si>
    <t>15.04.2023 16:52:35</t>
  </si>
  <si>
    <t>15.04.2023 16:52:37</t>
  </si>
  <si>
    <t>15.04.2023 16:52:38</t>
  </si>
  <si>
    <t>15.04.2023 16:52:40</t>
  </si>
  <si>
    <t>15.04.2023 16:52:58</t>
  </si>
  <si>
    <t>15.04.2023 16:53:02</t>
  </si>
  <si>
    <t>15.04.2023 16:53:04</t>
  </si>
  <si>
    <t>15.04.2023 16:53:05</t>
  </si>
  <si>
    <t>15.04.2023 16:53:07</t>
  </si>
  <si>
    <t>15.04.2023 16:53:08</t>
  </si>
  <si>
    <t>15.04.2023 16:53:34</t>
  </si>
  <si>
    <t>15.04.2023 16:53:35</t>
  </si>
  <si>
    <t>15.04.2023 16:53:37</t>
  </si>
  <si>
    <t>15.04.2023 16:53:38</t>
  </si>
  <si>
    <t>15.04.2023 16:53:40</t>
  </si>
  <si>
    <t>15.04.2023 16:53:49</t>
  </si>
  <si>
    <t>15.04.2023 16:53:50</t>
  </si>
  <si>
    <t>15.04.2023 16:53:52</t>
  </si>
  <si>
    <t>15.04.2023 16:53:53</t>
  </si>
  <si>
    <t>15.04.2023 16:54:01</t>
  </si>
  <si>
    <t>15.04.2023 16:54:02</t>
  </si>
  <si>
    <t>15.04.2023 16:54:04</t>
  </si>
  <si>
    <t>15.04.2023 16:54:05</t>
  </si>
  <si>
    <t>15.04.2023 16:54:07</t>
  </si>
  <si>
    <t>15.04.2023 16:55:01</t>
  </si>
  <si>
    <t>15.04.2023 16:55:02</t>
  </si>
  <si>
    <t>15.04.2023 16:55:04</t>
  </si>
  <si>
    <t>15.04.2023 16:55:05</t>
  </si>
  <si>
    <t>15.04.2023 16:55:07</t>
  </si>
  <si>
    <t>15.04.2023 16:55:08</t>
  </si>
  <si>
    <t>15.04.2023 16:55:10</t>
  </si>
  <si>
    <t>15.04.2023 16:55:13</t>
  </si>
  <si>
    <t>15.04.2023 16:55:14</t>
  </si>
  <si>
    <t>15.04.2023 16:55:16</t>
  </si>
  <si>
    <t>15.04.2023 16:55:17</t>
  </si>
  <si>
    <t>15.04.2023 16:55:35</t>
  </si>
  <si>
    <t>15.04.2023 16:55:37</t>
  </si>
  <si>
    <t>15.04.2023 16:55:38</t>
  </si>
  <si>
    <t>15.04.2023 16:55:40</t>
  </si>
  <si>
    <t>15.04.2023 16:55:41</t>
  </si>
  <si>
    <t>15.04.2023 16:55:43</t>
  </si>
  <si>
    <t>15.04.2023 16:55:44</t>
  </si>
  <si>
    <t>15.04.2023 16:55:46</t>
  </si>
  <si>
    <t>15.04.2023 16:55:47</t>
  </si>
  <si>
    <t>15.04.2023 16:55:50</t>
  </si>
  <si>
    <t>15.04.2023 16:55:52</t>
  </si>
  <si>
    <t>15.04.2023 16:55:53</t>
  </si>
  <si>
    <t>15.04.2023 16:55:56</t>
  </si>
  <si>
    <t>15.04.2023 16:56:34</t>
  </si>
  <si>
    <t>15.04.2023 16:56:35</t>
  </si>
  <si>
    <t>15.04.2023 16:56:36</t>
  </si>
  <si>
    <t>15.04.2023 16:56:38</t>
  </si>
  <si>
    <t>15.04.2023 16:56:41</t>
  </si>
  <si>
    <t>15.04.2023 16:57:08</t>
  </si>
  <si>
    <t>15.04.2023 16:57:09</t>
  </si>
  <si>
    <t>15.04.2023 16:57:12</t>
  </si>
  <si>
    <t>15.04.2023 16:57:33</t>
  </si>
  <si>
    <t>15.04.2023 16:57:35</t>
  </si>
  <si>
    <t>15.04.2023 16:57:36</t>
  </si>
  <si>
    <t>15.04.2023 16:57:38</t>
  </si>
  <si>
    <t>15.04.2023 16:57:39</t>
  </si>
  <si>
    <t>15.04.2023 16:57:41</t>
  </si>
  <si>
    <t>15.04.2023 16:57:42</t>
  </si>
  <si>
    <t>15.04.2023 16:57:44</t>
  </si>
  <si>
    <t>15.04.2023 16:58:02</t>
  </si>
  <si>
    <t>15.04.2023 16:58:03</t>
  </si>
  <si>
    <t>15.04.2023 16:58:05</t>
  </si>
  <si>
    <t>15.04.2023 16:58:06</t>
  </si>
  <si>
    <t>15.04.2023 16:58:09</t>
  </si>
  <si>
    <t>15.04.2023 16:58:36</t>
  </si>
  <si>
    <t>15.04.2023 16:58:39</t>
  </si>
  <si>
    <t>15.04.2023 16:58:42</t>
  </si>
  <si>
    <t>15.04.2023 16:58:44</t>
  </si>
  <si>
    <t>15.04.2023 16:58:45</t>
  </si>
  <si>
    <t>15.04.2023 16:58:47</t>
  </si>
  <si>
    <t>15.04.2023 16:58:50</t>
  </si>
  <si>
    <t>15.04.2023 16:58:51</t>
  </si>
  <si>
    <t>15.04.2023 16:58:54</t>
  </si>
  <si>
    <t>15.04.2023 16:58:56</t>
  </si>
  <si>
    <t>15.04.2023 16:58:59</t>
  </si>
  <si>
    <t>15.04.2023 16:59:56</t>
  </si>
  <si>
    <t>15.04.2023 16:59:57</t>
  </si>
  <si>
    <t>15.04.2023 16:59:59</t>
  </si>
  <si>
    <t>15.04.2023 17:00:00</t>
  </si>
  <si>
    <t>15.04.2023 17:00:02</t>
  </si>
  <si>
    <t>15.04.2023 17:00:03</t>
  </si>
  <si>
    <t>15.04.2023 17:00:11</t>
  </si>
  <si>
    <t>15.04.2023 17:00:12</t>
  </si>
  <si>
    <t>15.04.2023 17:00:14</t>
  </si>
  <si>
    <t>15.04.2023 17:00:15</t>
  </si>
  <si>
    <t>15.04.2023 17:00:35</t>
  </si>
  <si>
    <t>15.04.2023 17:00:36</t>
  </si>
  <si>
    <t>15.04.2023 17:00:38</t>
  </si>
  <si>
    <t>15.04.2023 17:00:39</t>
  </si>
  <si>
    <t>15.04.2023 17:00:41</t>
  </si>
  <si>
    <t>15.04.2023 17:00:42</t>
  </si>
  <si>
    <t>15.04.2023 17:00:51</t>
  </si>
  <si>
    <t>15.04.2023 17:00:53</t>
  </si>
  <si>
    <t>15.04.2023 17:00:54</t>
  </si>
  <si>
    <t>15.04.2023 17:00:56</t>
  </si>
  <si>
    <t>15.04.2023 17:00:57</t>
  </si>
  <si>
    <t>15.04.2023 17:00:59</t>
  </si>
  <si>
    <t>15.04.2023 17:03:27</t>
  </si>
  <si>
    <t>15.04.2023 17:03:29</t>
  </si>
  <si>
    <t>15.04.2023 17:03:30</t>
  </si>
  <si>
    <t>15.04.2023 17:03:32</t>
  </si>
  <si>
    <t>15.04.2023 17:03:33</t>
  </si>
  <si>
    <t>15.04.2023 17:03:35</t>
  </si>
  <si>
    <t>15.04.2023 17:03:36</t>
  </si>
  <si>
    <t>15.04.2023 17:03:38</t>
  </si>
  <si>
    <t>15.04.2023 17:03:39</t>
  </si>
  <si>
    <t>15.04.2023 17:03:41</t>
  </si>
  <si>
    <t>15.04.2023 17:03:42</t>
  </si>
  <si>
    <t>15.04.2023 17:04:44</t>
  </si>
  <si>
    <t>15.04.2023 17:04:45</t>
  </si>
  <si>
    <t>15.04.2023 17:05:05</t>
  </si>
  <si>
    <t>15.04.2023 17:05:08</t>
  </si>
  <si>
    <t>15.04.2023 17:05:09</t>
  </si>
  <si>
    <t>15.04.2023 17:05:11</t>
  </si>
  <si>
    <t>15.04.2023 17:05:17</t>
  </si>
  <si>
    <t>15.04.2023 17:05:18</t>
  </si>
  <si>
    <t>15.04.2023 17:05:20</t>
  </si>
  <si>
    <t>15.04.2023 17:05:23</t>
  </si>
  <si>
    <t>15.04.2023 17:05:24</t>
  </si>
  <si>
    <t>15.04.2023 17:05:27</t>
  </si>
  <si>
    <t>15.04.2023 17:05:30</t>
  </si>
  <si>
    <t>15.04.2023 17:08:27</t>
  </si>
  <si>
    <t>15.04.2023 17:08:30</t>
  </si>
  <si>
    <t>15.04.2023 17:08:32</t>
  </si>
  <si>
    <t>15.04.2023 17:08:33</t>
  </si>
  <si>
    <t>15.04.2023 17:08:35</t>
  </si>
  <si>
    <t>15.04.2023 17:08:36</t>
  </si>
  <si>
    <t>15.04.2023 17:08:38</t>
  </si>
  <si>
    <t>15.04.2023 17:08:41</t>
  </si>
  <si>
    <t>15.04.2023 17:08:42</t>
  </si>
  <si>
    <t>15.04.2023 17:08:44</t>
  </si>
  <si>
    <t>15.04.2023 17:08:45</t>
  </si>
  <si>
    <t>15.04.2023 17:08:47</t>
  </si>
  <si>
    <t>15.04.2023 17:08:48</t>
  </si>
  <si>
    <t>15.04.2023 17:09:08</t>
  </si>
  <si>
    <t>15.04.2023 17:09:09</t>
  </si>
  <si>
    <t>15.04.2023 17:09:11</t>
  </si>
  <si>
    <t>15.04.2023 17:09:12</t>
  </si>
  <si>
    <t>15.04.2023 17:09:14</t>
  </si>
  <si>
    <t>15.04.2023 17:09:15</t>
  </si>
  <si>
    <t>15.04.2023 17:11:03</t>
  </si>
  <si>
    <t>15.04.2023 17:11:05</t>
  </si>
  <si>
    <t>15.04.2023 17:11:06</t>
  </si>
  <si>
    <t>15.04.2023 17:11:08</t>
  </si>
  <si>
    <t>15.04.2023 17:11:09</t>
  </si>
  <si>
    <t>15.04.2023 17:11:11</t>
  </si>
  <si>
    <t>15.04.2023 17:11:12</t>
  </si>
  <si>
    <t>15.04.2023 17:11:14</t>
  </si>
  <si>
    <t>15.04.2023 17:11:24</t>
  </si>
  <si>
    <t>15.04.2023 17:11:27</t>
  </si>
  <si>
    <t>15.04.2023 17:11:29</t>
  </si>
  <si>
    <t>15.04.2023 17:11:30</t>
  </si>
  <si>
    <t>15.04.2023 17:11:32</t>
  </si>
  <si>
    <t>15.04.2023 17:11:33</t>
  </si>
  <si>
    <t>15.04.2023 17:11:35</t>
  </si>
  <si>
    <t>15.04.2023 17:11:36</t>
  </si>
  <si>
    <t>15.04.2023 17:12:11</t>
  </si>
  <si>
    <t>15.04.2023 17:12:12</t>
  </si>
  <si>
    <t>15.04.2023 17:12:15</t>
  </si>
  <si>
    <t>15.04.2023 17:12:17</t>
  </si>
  <si>
    <t>15.04.2023 17:12:18</t>
  </si>
  <si>
    <t>15.04.2023 17:12:20</t>
  </si>
  <si>
    <t>15.04.2023 17:12:21</t>
  </si>
  <si>
    <t>15.04.2023 17:12:23</t>
  </si>
  <si>
    <t>15.04.2023 17:12:24</t>
  </si>
  <si>
    <t>15.04.2023 17:12:26</t>
  </si>
  <si>
    <t>15.04.2023 17:12:27</t>
  </si>
  <si>
    <t>15.04.2023 17:12:42</t>
  </si>
  <si>
    <t>15.04.2023 17:12:44</t>
  </si>
  <si>
    <t>15.04.2023 17:12:45</t>
  </si>
  <si>
    <t>15.04.2023 17:12:48</t>
  </si>
  <si>
    <t>15.04.2023 17:12:53</t>
  </si>
  <si>
    <t>15.04.2023 17:12:56</t>
  </si>
  <si>
    <t>15.04.2023 17:12:57</t>
  </si>
  <si>
    <t>15.04.2023 17:12:59</t>
  </si>
  <si>
    <t>15.04.2023 17:13:00</t>
  </si>
  <si>
    <t>15.04.2023 17:13:02</t>
  </si>
  <si>
    <t>15.04.2023 17:13:03</t>
  </si>
  <si>
    <t>15.04.2023 17:13:05</t>
  </si>
  <si>
    <t>15.04.2023 17:13:51</t>
  </si>
  <si>
    <t>15.04.2023 17:13:53</t>
  </si>
  <si>
    <t>15.04.2023 17:13:54</t>
  </si>
  <si>
    <t>15.04.2023 17:13:56</t>
  </si>
  <si>
    <t>15.04.2023 17:13:57</t>
  </si>
  <si>
    <t>15.04.2023 17:13:59</t>
  </si>
  <si>
    <t>15.04.2023 17:14:00</t>
  </si>
  <si>
    <t>15.04.2023 17:14:05</t>
  </si>
  <si>
    <t>15.04.2023 17:14:06</t>
  </si>
  <si>
    <t>15.04.2023 17:14:08</t>
  </si>
  <si>
    <t>15.04.2023 17:14:09</t>
  </si>
  <si>
    <t>15.04.2023 17:14:11</t>
  </si>
  <si>
    <t>15.04.2023 17:14:12</t>
  </si>
  <si>
    <t>15.04.2023 17:14:14</t>
  </si>
  <si>
    <t>15.04.2023 17:14:35</t>
  </si>
  <si>
    <t>15.04.2023 17:14:36</t>
  </si>
  <si>
    <t>15.04.2023 17:14:38</t>
  </si>
  <si>
    <t>15.04.2023 17:14:39</t>
  </si>
  <si>
    <t>15.04.2023 17:14:41</t>
  </si>
  <si>
    <t>15.04.2023 17:14:45</t>
  </si>
  <si>
    <t>15.04.2023 17:14:48</t>
  </si>
  <si>
    <t>15.04.2023 17:14:50</t>
  </si>
  <si>
    <t>15.04.2023 17:14:51</t>
  </si>
  <si>
    <t>15.04.2023 17:14:53</t>
  </si>
  <si>
    <t>15.04.2023 17:14:54</t>
  </si>
  <si>
    <t>15.04.2023 17:16:48</t>
  </si>
  <si>
    <t>15.04.2023 17:16:51</t>
  </si>
  <si>
    <t>15.04.2023 17:16:53</t>
  </si>
  <si>
    <t>15.04.2023 17:16:54</t>
  </si>
  <si>
    <t>15.04.2023 17:16:56</t>
  </si>
  <si>
    <t>15.04.2023 17:16:59</t>
  </si>
  <si>
    <t>15.04.2023 17:17:21</t>
  </si>
  <si>
    <t>15.04.2023 17:17:23</t>
  </si>
  <si>
    <t>15.04.2023 17:17:26</t>
  </si>
  <si>
    <t>15.04.2023 17:17:27</t>
  </si>
  <si>
    <t>15.04.2023 17:17:30</t>
  </si>
  <si>
    <t>15.04.2023 17:17:32</t>
  </si>
  <si>
    <t>15.04.2023 17:17:35</t>
  </si>
  <si>
    <t>15.04.2023 17:17:53</t>
  </si>
  <si>
    <t>15.04.2023 17:17:54</t>
  </si>
  <si>
    <t>15.04.2023 17:17:57</t>
  </si>
  <si>
    <t>15.04.2023 17:17:59</t>
  </si>
  <si>
    <t>15.04.2023 17:18:00</t>
  </si>
  <si>
    <t>15.04.2023 17:18:02</t>
  </si>
  <si>
    <t>15.04.2023 17:18:03</t>
  </si>
  <si>
    <t>15.04.2023 17:18:05</t>
  </si>
  <si>
    <t>15.04.2023 17:18:09</t>
  </si>
  <si>
    <t>15.04.2023 17:18:11</t>
  </si>
  <si>
    <t>15.04.2023 17:18:12</t>
  </si>
  <si>
    <t>15.04.2023 17:18:14</t>
  </si>
  <si>
    <t>15.04.2023 17:19:27</t>
  </si>
  <si>
    <t>15.04.2023 17:19:29</t>
  </si>
  <si>
    <t>15.04.2023 17:19:38</t>
  </si>
  <si>
    <t>15.04.2023 17:19:41</t>
  </si>
  <si>
    <t>15.04.2023 17:19:42</t>
  </si>
  <si>
    <t>15.04.2023 17:19:44</t>
  </si>
  <si>
    <t>15.04.2023 17:19:45</t>
  </si>
  <si>
    <t>15.04.2023 17:19:47</t>
  </si>
  <si>
    <t>15.04.2023 17:19:48</t>
  </si>
  <si>
    <t>15.04.2023 17:19:50</t>
  </si>
  <si>
    <t>15.04.2023 17:19:51</t>
  </si>
  <si>
    <t>15.04.2023 17:20:36</t>
  </si>
  <si>
    <t>15.04.2023 17:20:39</t>
  </si>
  <si>
    <t>15.04.2023 17:20:41</t>
  </si>
  <si>
    <t>15.04.2023 17:20:42</t>
  </si>
  <si>
    <t>15.04.2023 17:20:44</t>
  </si>
  <si>
    <t>15.04.2023 17:20:45</t>
  </si>
  <si>
    <t>15.04.2023 17:20:57</t>
  </si>
  <si>
    <t>15.04.2023 17:20:59</t>
  </si>
  <si>
    <t>15.04.2023 17:21:00</t>
  </si>
  <si>
    <t>15.04.2023 17:21:02</t>
  </si>
  <si>
    <t>15.04.2023 17:21:03</t>
  </si>
  <si>
    <t>15.04.2023 17:21:05</t>
  </si>
  <si>
    <t>15.04.2023 17:21:06</t>
  </si>
  <si>
    <t>15.04.2023 17:21:08</t>
  </si>
  <si>
    <t>15.04.2023 17:21:11</t>
  </si>
  <si>
    <t>15.04.2023 17:21:12</t>
  </si>
  <si>
    <t>15.04.2023 17:21:18</t>
  </si>
  <si>
    <t>15.04.2023 17:21:19</t>
  </si>
  <si>
    <t>15.04.2023 17:21:21</t>
  </si>
  <si>
    <t>15.04.2023 17:21:22</t>
  </si>
  <si>
    <t>15.04.2023 17:21:24</t>
  </si>
  <si>
    <t>15.04.2023 17:21:25</t>
  </si>
  <si>
    <t>15.04.2023 17:22:07</t>
  </si>
  <si>
    <t>15.04.2023 17:22:09</t>
  </si>
  <si>
    <t>15.04.2023 17:22:12</t>
  </si>
  <si>
    <t>15.04.2023 17:22:13</t>
  </si>
  <si>
    <t>15.04.2023 17:22:15</t>
  </si>
  <si>
    <t>15.04.2023 17:22:16</t>
  </si>
  <si>
    <t>15.04.2023 17:22:52</t>
  </si>
  <si>
    <t>15.04.2023 17:22:54</t>
  </si>
  <si>
    <t>15.04.2023 17:22:55</t>
  </si>
  <si>
    <t>15.04.2023 17:22:57</t>
  </si>
  <si>
    <t>15.04.2023 17:22:58</t>
  </si>
  <si>
    <t>15.04.2023 17:23:19</t>
  </si>
  <si>
    <t>15.04.2023 17:23:21</t>
  </si>
  <si>
    <t>15.04.2023 17:23:22</t>
  </si>
  <si>
    <t>15.04.2023 17:23:24</t>
  </si>
  <si>
    <t>15.04.2023 17:23:27</t>
  </si>
  <si>
    <t>15.04.2023 17:23:28</t>
  </si>
  <si>
    <t>15.04.2023 17:23:30</t>
  </si>
  <si>
    <t>15.04.2023 17:23:31</t>
  </si>
  <si>
    <t>15.04.2023 17:23:33</t>
  </si>
  <si>
    <t>15.04.2023 17:25:09</t>
  </si>
  <si>
    <t>15.04.2023 17:25:10</t>
  </si>
  <si>
    <t>15.04.2023 17:25:12</t>
  </si>
  <si>
    <t>15.04.2023 17:25:13</t>
  </si>
  <si>
    <t>15.04.2023 17:25:15</t>
  </si>
  <si>
    <t>15.04.2023 17:25:16</t>
  </si>
  <si>
    <t>15.04.2023 17:25:18</t>
  </si>
  <si>
    <t>15.04.2023 17:25:19</t>
  </si>
  <si>
    <t>15.04.2023 17:25:21</t>
  </si>
  <si>
    <t>15.04.2023 17:25:30</t>
  </si>
  <si>
    <t>15.04.2023 17:25:31</t>
  </si>
  <si>
    <t>15.04.2023 17:25:33</t>
  </si>
  <si>
    <t>15.04.2023 17:25:34</t>
  </si>
  <si>
    <t>15.04.2023 17:25:36</t>
  </si>
  <si>
    <t>15.04.2023 17:25:37</t>
  </si>
  <si>
    <t>15.04.2023 17:26:30</t>
  </si>
  <si>
    <t>15.04.2023 17:26:36</t>
  </si>
  <si>
    <t>15.04.2023 17:26:37</t>
  </si>
  <si>
    <t>15.04.2023 17:26:39</t>
  </si>
  <si>
    <t>15.04.2023 17:27:13</t>
  </si>
  <si>
    <t>15.04.2023 17:27:15</t>
  </si>
  <si>
    <t>15.04.2023 17:27:16</t>
  </si>
  <si>
    <t>15.04.2023 17:27:18</t>
  </si>
  <si>
    <t>15.04.2023 17:27:21</t>
  </si>
  <si>
    <t>15.04.2023 17:27:36</t>
  </si>
  <si>
    <t>15.04.2023 17:28:04</t>
  </si>
  <si>
    <t>15.04.2023 17:28:06</t>
  </si>
  <si>
    <t>15.04.2023 17:28:07</t>
  </si>
  <si>
    <t>15.04.2023 17:28:10</t>
  </si>
  <si>
    <t>15.04.2023 17:28:12</t>
  </si>
  <si>
    <t>15.04.2023 17:28:13</t>
  </si>
  <si>
    <t>15.04.2023 17:28:15</t>
  </si>
  <si>
    <t>15.04.2023 17:28:16</t>
  </si>
  <si>
    <t>15.04.2023 17:28:19</t>
  </si>
  <si>
    <t>15.04.2023 17:28:39</t>
  </si>
  <si>
    <t>15.04.2023 17:28:40</t>
  </si>
  <si>
    <t>15.04.2023 17:28:42</t>
  </si>
  <si>
    <t>15.04.2023 17:28:43</t>
  </si>
  <si>
    <t>15.04.2023 17:28:45</t>
  </si>
  <si>
    <t>15.04.2023 17:30:15</t>
  </si>
  <si>
    <t>15.04.2023 17:30:16</t>
  </si>
  <si>
    <t>15.04.2023 17:30:19</t>
  </si>
  <si>
    <t>15.04.2023 17:30:21</t>
  </si>
  <si>
    <t>15.04.2023 17:30:22</t>
  </si>
  <si>
    <t>15.04.2023 17:30:54</t>
  </si>
  <si>
    <t>15.04.2023 17:30:55</t>
  </si>
  <si>
    <t>15.04.2023 17:30:57</t>
  </si>
  <si>
    <t>15.04.2023 17:30:58</t>
  </si>
  <si>
    <t>15.04.2023 17:31:01</t>
  </si>
  <si>
    <t>15.04.2023 17:31:57</t>
  </si>
  <si>
    <t>15.04.2023 17:31:58</t>
  </si>
  <si>
    <t>15.04.2023 17:32:00</t>
  </si>
  <si>
    <t>15.04.2023 17:32:01</t>
  </si>
  <si>
    <t>15.04.2023 17:32:03</t>
  </si>
  <si>
    <t>15.04.2023 17:32:04</t>
  </si>
  <si>
    <t>15.04.2023 17:32:07</t>
  </si>
  <si>
    <t>15.04.2023 17:32:09</t>
  </si>
  <si>
    <t>15.04.2023 17:32:10</t>
  </si>
  <si>
    <t>15.04.2023 17:32:13</t>
  </si>
  <si>
    <t>15.04.2023 17:32:15</t>
  </si>
  <si>
    <t>15.04.2023 17:32:16</t>
  </si>
  <si>
    <t>15.04.2023 17:32:18</t>
  </si>
  <si>
    <t>15.04.2023 17:32:19</t>
  </si>
  <si>
    <t>15.04.2023 17:32:21</t>
  </si>
  <si>
    <t>15.04.2023 17:32:22</t>
  </si>
  <si>
    <t>15.04.2023 17:32:24</t>
  </si>
  <si>
    <t>15.04.2023 17:32:25</t>
  </si>
  <si>
    <t>15.04.2023 17:32:27</t>
  </si>
  <si>
    <t>15.04.2023 17:32:30</t>
  </si>
  <si>
    <t>15.04.2023 17:32:31</t>
  </si>
  <si>
    <t>15.04.2023 17:32:33</t>
  </si>
  <si>
    <t>15.04.2023 17:32:34</t>
  </si>
  <si>
    <t>15.04.2023 17:32:36</t>
  </si>
  <si>
    <t>15.04.2023 17:32:39</t>
  </si>
  <si>
    <t>15.04.2023 17:32:40</t>
  </si>
  <si>
    <t>15.04.2023 17:32:42</t>
  </si>
  <si>
    <t>15.04.2023 17:32:43</t>
  </si>
  <si>
    <t>15.04.2023 17:32:45</t>
  </si>
  <si>
    <t>15.04.2023 17:32:46</t>
  </si>
  <si>
    <t>15.04.2023 17:32:48</t>
  </si>
  <si>
    <t>15.04.2023 17:33:01</t>
  </si>
  <si>
    <t>15.04.2023 17:33:03</t>
  </si>
  <si>
    <t>15.04.2023 17:33:06</t>
  </si>
  <si>
    <t>15.04.2023 17:33:07</t>
  </si>
  <si>
    <t>15.04.2023 17:33:09</t>
  </si>
  <si>
    <t>15.04.2023 17:33:10</t>
  </si>
  <si>
    <t>15.04.2023 17:33:22</t>
  </si>
  <si>
    <t>15.04.2023 17:33:24</t>
  </si>
  <si>
    <t>15.04.2023 17:33:25</t>
  </si>
  <si>
    <t>15.04.2023 17:33:27</t>
  </si>
  <si>
    <t>15.04.2023 17:33:28</t>
  </si>
  <si>
    <t>15.04.2023 17:33:30</t>
  </si>
  <si>
    <t>15.04.2023 17:36:03</t>
  </si>
  <si>
    <t>15.04.2023 17:36:04</t>
  </si>
  <si>
    <t>15.04.2023 17:36:06</t>
  </si>
  <si>
    <t>15.04.2023 17:36:07</t>
  </si>
  <si>
    <t>15.04.2023 17:36:09</t>
  </si>
  <si>
    <t>15.04.2023 17:36:10</t>
  </si>
  <si>
    <t>15.04.2023 17:36:12</t>
  </si>
  <si>
    <t>15.04.2023 17:36:13</t>
  </si>
  <si>
    <t>15.04.2023 17:36:16</t>
  </si>
  <si>
    <t>15.04.2023 17:37:07</t>
  </si>
  <si>
    <t>15.04.2023 17:37:09</t>
  </si>
  <si>
    <t>15.04.2023 17:37:12</t>
  </si>
  <si>
    <t>15.04.2023 17:37:13</t>
  </si>
  <si>
    <t>15.04.2023 17:37:15</t>
  </si>
  <si>
    <t>15.04.2023 17:38:03</t>
  </si>
  <si>
    <t>15.04.2023 17:38:04</t>
  </si>
  <si>
    <t>15.04.2023 17:38:06</t>
  </si>
  <si>
    <t>15.04.2023 17:38:07</t>
  </si>
  <si>
    <t>15.04.2023 17:38:09</t>
  </si>
  <si>
    <t>15.04.2023 17:38:12</t>
  </si>
  <si>
    <t>15.04.2023 17:38:36</t>
  </si>
  <si>
    <t>15.04.2023 17:38:37</t>
  </si>
  <si>
    <t>15.04.2023 17:38:39</t>
  </si>
  <si>
    <t>15.04.2023 17:38:40</t>
  </si>
  <si>
    <t>15.04.2023 17:38:42</t>
  </si>
  <si>
    <t>15.04.2023 17:38:43</t>
  </si>
  <si>
    <t>15.04.2023 17:39:19</t>
  </si>
  <si>
    <t>15.04.2023 17:39:20</t>
  </si>
  <si>
    <t>15.04.2023 17:39:22</t>
  </si>
  <si>
    <t>15.04.2023 17:39:23</t>
  </si>
  <si>
    <t>15.04.2023 17:39:25</t>
  </si>
  <si>
    <t>15.04.2023 17:39:26</t>
  </si>
  <si>
    <t>15.04.2023 17:39:29</t>
  </si>
  <si>
    <t>15.04.2023 17:41:05</t>
  </si>
  <si>
    <t>15.04.2023 17:41:07</t>
  </si>
  <si>
    <t>15.04.2023 17:41:08</t>
  </si>
  <si>
    <t>15.04.2023 17:41:10</t>
  </si>
  <si>
    <t>15.04.2023 17:41:14</t>
  </si>
  <si>
    <t>15.04.2023 17:41:19</t>
  </si>
  <si>
    <t>15.04.2023 17:41:20</t>
  </si>
  <si>
    <t>15.04.2023 17:41:22</t>
  </si>
  <si>
    <t>15.04.2023 17:42:02</t>
  </si>
  <si>
    <t>15.04.2023 17:42:04</t>
  </si>
  <si>
    <t>15.04.2023 17:42:07</t>
  </si>
  <si>
    <t>15.04.2023 17:42:10</t>
  </si>
  <si>
    <t>15.04.2023 17:42:11</t>
  </si>
  <si>
    <t>15.04.2023 17:42:19</t>
  </si>
  <si>
    <t>15.04.2023 17:42:20</t>
  </si>
  <si>
    <t>15.04.2023 17:42:25</t>
  </si>
  <si>
    <t>15.04.2023 17:42:26</t>
  </si>
  <si>
    <t>15.04.2023 17:43:41</t>
  </si>
  <si>
    <t>15.04.2023 17:43:43</t>
  </si>
  <si>
    <t>15.04.2023 17:43:44</t>
  </si>
  <si>
    <t>15.04.2023 17:43:46</t>
  </si>
  <si>
    <t>15.04.2023 17:43:47</t>
  </si>
  <si>
    <t>15.04.2023 17:43:49</t>
  </si>
  <si>
    <t>15.04.2023 17:43:50</t>
  </si>
  <si>
    <t>15.04.2023 17:43:55</t>
  </si>
  <si>
    <t>15.04.2023 17:43:56</t>
  </si>
  <si>
    <t>15.04.2023 17:43:59</t>
  </si>
  <si>
    <t>15.04.2023 17:44:01</t>
  </si>
  <si>
    <t>15.04.2023 17:44:02</t>
  </si>
  <si>
    <t>15.04.2023 17:45:31</t>
  </si>
  <si>
    <t>15.04.2023 17:45:32</t>
  </si>
  <si>
    <t>15.04.2023 17:45:34</t>
  </si>
  <si>
    <t>15.04.2023 17:45:35</t>
  </si>
  <si>
    <t>15.04.2023 17:45:40</t>
  </si>
  <si>
    <t>15.04.2023 17:45:41</t>
  </si>
  <si>
    <t>15.04.2023 17:45:43</t>
  </si>
  <si>
    <t>15.04.2023 17:45:44</t>
  </si>
  <si>
    <t>15.04.2023 17:45:47</t>
  </si>
  <si>
    <t>15.04.2023 17:45:49</t>
  </si>
  <si>
    <t>15.04.2023 17:45:50</t>
  </si>
  <si>
    <t>15.04.2023 17:46:02</t>
  </si>
  <si>
    <t>15.04.2023 17:46:05</t>
  </si>
  <si>
    <t>15.04.2023 17:46:07</t>
  </si>
  <si>
    <t>15.04.2023 17:46:08</t>
  </si>
  <si>
    <t>15.04.2023 17:46:10</t>
  </si>
  <si>
    <t>15.04.2023 17:46:13</t>
  </si>
  <si>
    <t>15.04.2023 17:46:14</t>
  </si>
  <si>
    <t>15.04.2023 17:46:16</t>
  </si>
  <si>
    <t>15.04.2023 17:46:17</t>
  </si>
  <si>
    <t>15.04.2023 17:46:19</t>
  </si>
  <si>
    <t>15.04.2023 17:46:20</t>
  </si>
  <si>
    <t>15.04.2023 17:46:22</t>
  </si>
  <si>
    <t>15.04.2023 17:46:23</t>
  </si>
  <si>
    <t>15.04.2023 17:46:29</t>
  </si>
  <si>
    <t>15.04.2023 17:46:35</t>
  </si>
  <si>
    <t>15.04.2023 17:46:37</t>
  </si>
  <si>
    <t>15.04.2023 17:46:38</t>
  </si>
  <si>
    <t>15.04.2023 17:46:40</t>
  </si>
  <si>
    <t>15.04.2023 17:46:41</t>
  </si>
  <si>
    <t>15.04.2023 17:46:44</t>
  </si>
  <si>
    <t>15.04.2023 17:47:10</t>
  </si>
  <si>
    <t>15.04.2023 17:47:11</t>
  </si>
  <si>
    <t>15.04.2023 17:47:13</t>
  </si>
  <si>
    <t>15.04.2023 17:47:14</t>
  </si>
  <si>
    <t>15.04.2023 17:47:31</t>
  </si>
  <si>
    <t>15.04.2023 17:47:32</t>
  </si>
  <si>
    <t>15.04.2023 17:47:34</t>
  </si>
  <si>
    <t>15.04.2023 17:47:35</t>
  </si>
  <si>
    <t>15.04.2023 17:47:37</t>
  </si>
  <si>
    <t>15.04.2023 17:47:53</t>
  </si>
  <si>
    <t>15.04.2023 17:47:55</t>
  </si>
  <si>
    <t>15.04.2023 17:47:56</t>
  </si>
  <si>
    <t>15.04.2023 17:47:58</t>
  </si>
  <si>
    <t>15.04.2023 17:48:14</t>
  </si>
  <si>
    <t>15.04.2023 17:48:16</t>
  </si>
  <si>
    <t>15.04.2023 17:48:17</t>
  </si>
  <si>
    <t>15.04.2023 17:48:19</t>
  </si>
  <si>
    <t>15.04.2023 17:48:20</t>
  </si>
  <si>
    <t>15.04.2023 17:48:22</t>
  </si>
  <si>
    <t>15.04.2023 17:48:28</t>
  </si>
  <si>
    <t>15.04.2023 17:48:29</t>
  </si>
  <si>
    <t>15.04.2023 17:48:31</t>
  </si>
  <si>
    <t>15.04.2023 17:48:32</t>
  </si>
  <si>
    <t>15.04.2023 17:48:35</t>
  </si>
  <si>
    <t>15.04.2023 17:48:37</t>
  </si>
  <si>
    <t>15.04.2023 17:48:40</t>
  </si>
  <si>
    <t>15.04.2023 17:49:53</t>
  </si>
  <si>
    <t>15.04.2023 17:49:55</t>
  </si>
  <si>
    <t>15.04.2023 17:49:56</t>
  </si>
  <si>
    <t>15.04.2023 17:49:58</t>
  </si>
  <si>
    <t>15.04.2023 17:49:59</t>
  </si>
  <si>
    <t>15.04.2023 17:50:01</t>
  </si>
  <si>
    <t>15.04.2023 17:50:02</t>
  </si>
  <si>
    <t>15.04.2023 17:51:26</t>
  </si>
  <si>
    <t>15.04.2023 17:51:28</t>
  </si>
  <si>
    <t>15.04.2023 17:51:29</t>
  </si>
  <si>
    <t>15.04.2023 17:51:31</t>
  </si>
  <si>
    <t>15.04.2023 17:51:32</t>
  </si>
  <si>
    <t>15.04.2023 17:51:34</t>
  </si>
  <si>
    <t>15.04.2023 17:51:35</t>
  </si>
  <si>
    <t>15.04.2023 17:51:37</t>
  </si>
  <si>
    <t>15.04.2023 17:51:38</t>
  </si>
  <si>
    <t>15.04.2023 17:51:40</t>
  </si>
  <si>
    <t>15.04.2023 17:51:43</t>
  </si>
  <si>
    <t>15.04.2023 17:52:47</t>
  </si>
  <si>
    <t>15.04.2023 17:52:49</t>
  </si>
  <si>
    <t>15.04.2023 17:52:50</t>
  </si>
  <si>
    <t>15.04.2023 17:52:52</t>
  </si>
  <si>
    <t>15.04.2023 17:52:53</t>
  </si>
  <si>
    <t>15.04.2023 17:52:55</t>
  </si>
  <si>
    <t>15.04.2023 17:52:56</t>
  </si>
  <si>
    <t>15.04.2023 17:52:59</t>
  </si>
  <si>
    <t>15.04.2023 17:53:01</t>
  </si>
  <si>
    <t>15.04.2023 17:53:02</t>
  </si>
  <si>
    <t>15.04.2023 17:53:32</t>
  </si>
  <si>
    <t>15.04.2023 17:53:35</t>
  </si>
  <si>
    <t>15.04.2023 17:53:36</t>
  </si>
  <si>
    <t>15.04.2023 17:53:38</t>
  </si>
  <si>
    <t>15.04.2023 17:53:39</t>
  </si>
  <si>
    <t>15.04.2023 17:53:41</t>
  </si>
  <si>
    <t>15.04.2023 17:53:42</t>
  </si>
  <si>
    <t>15.04.2023 17:53:44</t>
  </si>
  <si>
    <t>15.04.2023 17:53:45</t>
  </si>
  <si>
    <t>15.04.2023 17:54:05</t>
  </si>
  <si>
    <t>15.04.2023 17:54:06</t>
  </si>
  <si>
    <t>15.04.2023 17:54:08</t>
  </si>
  <si>
    <t>15.04.2023 17:54:09</t>
  </si>
  <si>
    <t>15.04.2023 17:54:11</t>
  </si>
  <si>
    <t>15.04.2023 17:54:15</t>
  </si>
  <si>
    <t>15.04.2023 17:54:17</t>
  </si>
  <si>
    <t>15.04.2023 17:54:18</t>
  </si>
  <si>
    <t>15.04.2023 17:54:20</t>
  </si>
  <si>
    <t>15.04.2023 17:54:21</t>
  </si>
  <si>
    <t>15.04.2023 17:54:23</t>
  </si>
  <si>
    <t>15.04.2023 17:54:24</t>
  </si>
  <si>
    <t>15.04.2023 17:54:26</t>
  </si>
  <si>
    <t>15.04.2023 17:54:51</t>
  </si>
  <si>
    <t>15.04.2023 17:54:53</t>
  </si>
  <si>
    <t>15.04.2023 17:54:54</t>
  </si>
  <si>
    <t>15.04.2023 17:54:56</t>
  </si>
  <si>
    <t>15.04.2023 17:54:57</t>
  </si>
  <si>
    <t>15.04.2023 17:54:59</t>
  </si>
  <si>
    <t>15.04.2023 17:55:00</t>
  </si>
  <si>
    <t>15.04.2023 17:55:06</t>
  </si>
  <si>
    <t>15.04.2023 17:55:08</t>
  </si>
  <si>
    <t>15.04.2023 17:55:11</t>
  </si>
  <si>
    <t>15.04.2023 17:55:12</t>
  </si>
  <si>
    <t>15.04.2023 17:55:17</t>
  </si>
  <si>
    <t>15.04.2023 17:55:23</t>
  </si>
  <si>
    <t>15.04.2023 17:55:24</t>
  </si>
  <si>
    <t>15.04.2023 17:55:26</t>
  </si>
  <si>
    <t>15.04.2023 17:55:27</t>
  </si>
  <si>
    <t>15.04.2023 17:55:29</t>
  </si>
  <si>
    <t>15.04.2023 17:55:30</t>
  </si>
  <si>
    <t>15.04.2023 17:55:35</t>
  </si>
  <si>
    <t>15.04.2023 17:55:36</t>
  </si>
  <si>
    <t>15.04.2023 17:55:38</t>
  </si>
  <si>
    <t>15.04.2023 17:55:39</t>
  </si>
  <si>
    <t>15.04.2023 17:55:41</t>
  </si>
  <si>
    <t>15.04.2023 17:55:42</t>
  </si>
  <si>
    <t>15.04.2023 17:55:59</t>
  </si>
  <si>
    <t>15.04.2023 17:56:00</t>
  </si>
  <si>
    <t>15.04.2023 17:56:02</t>
  </si>
  <si>
    <t>15.04.2023 17:56:03</t>
  </si>
  <si>
    <t>15.04.2023 17:56:05</t>
  </si>
  <si>
    <t>15.04.2023 17:57:41</t>
  </si>
  <si>
    <t>15.04.2023 17:57:44</t>
  </si>
  <si>
    <t>15.04.2023 17:57:45</t>
  </si>
  <si>
    <t>15.04.2023 17:57:47</t>
  </si>
  <si>
    <t>15.04.2023 17:57:59</t>
  </si>
  <si>
    <t>15.04.2023 17:58:00</t>
  </si>
  <si>
    <t>15.04.2023 17:58:02</t>
  </si>
  <si>
    <t>15.04.2023 17:59:09</t>
  </si>
  <si>
    <t>15.04.2023 17:59:11</t>
  </si>
  <si>
    <t>15.04.2023 17:59:12</t>
  </si>
  <si>
    <t>15.04.2023 17:59:14</t>
  </si>
  <si>
    <t>15.04.2023 17:59:15</t>
  </si>
  <si>
    <t>15.04.2023 17:59:17</t>
  </si>
  <si>
    <t>15.04.2023 17:59:18</t>
  </si>
  <si>
    <t>15.04.2023 17:59:20</t>
  </si>
  <si>
    <t>15.04.2023 17:59:21</t>
  </si>
  <si>
    <t>15.04.2023 17:59:23</t>
  </si>
  <si>
    <t>15.04.2023 17:59:33</t>
  </si>
  <si>
    <t>15.04.2023 17:59:35</t>
  </si>
  <si>
    <t>15.04.2023 17:59:36</t>
  </si>
  <si>
    <t>15.04.2023 17:59:38</t>
  </si>
  <si>
    <t>15.04.2023 17:59:39</t>
  </si>
  <si>
    <t>15.04.2023 18:00:32</t>
  </si>
  <si>
    <t>15.04.2023 18:00:33</t>
  </si>
  <si>
    <t>15.04.2023 18:00:34</t>
  </si>
  <si>
    <t>15.04.2023 18:00:36</t>
  </si>
  <si>
    <t>15.04.2023 18:00:39</t>
  </si>
  <si>
    <t>15.04.2023 18:00:40</t>
  </si>
  <si>
    <t>15.04.2023 18:00:43</t>
  </si>
  <si>
    <t>15.04.2023 18:00:58</t>
  </si>
  <si>
    <t>15.04.2023 18:01:00</t>
  </si>
  <si>
    <t>15.04.2023 18:01:01</t>
  </si>
  <si>
    <t>15.04.2023 18:01:03</t>
  </si>
  <si>
    <t>15.04.2023 18:01:07</t>
  </si>
  <si>
    <t>15.04.2023 18:02:48</t>
  </si>
  <si>
    <t>15.04.2023 18:02:49</t>
  </si>
  <si>
    <t>15.04.2023 18:02:51</t>
  </si>
  <si>
    <t>15.04.2023 18:02:52</t>
  </si>
  <si>
    <t>15.04.2023 18:02:55</t>
  </si>
  <si>
    <t>15.04.2023 18:03:01</t>
  </si>
  <si>
    <t>15.04.2023 18:03:03</t>
  </si>
  <si>
    <t>15.04.2023 18:03:04</t>
  </si>
  <si>
    <t>15.04.2023 18:03:06</t>
  </si>
  <si>
    <t>15.04.2023 18:03:07</t>
  </si>
  <si>
    <t>15.04.2023 18:03:09</t>
  </si>
  <si>
    <t>15.04.2023 18:04:52</t>
  </si>
  <si>
    <t>15.04.2023 18:04:53</t>
  </si>
  <si>
    <t>15.04.2023 18:04:55</t>
  </si>
  <si>
    <t>15.04.2023 18:04:58</t>
  </si>
  <si>
    <t>15.04.2023 18:04:59</t>
  </si>
  <si>
    <t>15.04.2023 18:05:01</t>
  </si>
  <si>
    <t>15.04.2023 18:05:05</t>
  </si>
  <si>
    <t>15.04.2023 18:05:07</t>
  </si>
  <si>
    <t>15.04.2023 18:05:08</t>
  </si>
  <si>
    <t>15.04.2023 18:05:10</t>
  </si>
  <si>
    <t>15.04.2023 18:05:29</t>
  </si>
  <si>
    <t>15.04.2023 18:05:31</t>
  </si>
  <si>
    <t>15.04.2023 18:05:32</t>
  </si>
  <si>
    <t>15.04.2023 18:05:34</t>
  </si>
  <si>
    <t>15.04.2023 18:05:35</t>
  </si>
  <si>
    <t>15.04.2023 18:05:37</t>
  </si>
  <si>
    <t>15.04.2023 18:05:38</t>
  </si>
  <si>
    <t>15.04.2023 18:06:01</t>
  </si>
  <si>
    <t>15.04.2023 18:06:02</t>
  </si>
  <si>
    <t>15.04.2023 18:06:04</t>
  </si>
  <si>
    <t>15.04.2023 18:06:05</t>
  </si>
  <si>
    <t>15.04.2023 18:06:08</t>
  </si>
  <si>
    <t>15.04.2023 18:07:17</t>
  </si>
  <si>
    <t>15.04.2023 18:07:19</t>
  </si>
  <si>
    <t>15.04.2023 18:07:20</t>
  </si>
  <si>
    <t>15.04.2023 18:07:22</t>
  </si>
  <si>
    <t>15.04.2023 18:07:23</t>
  </si>
  <si>
    <t>15.04.2023 18:07:25</t>
  </si>
  <si>
    <t>15.04.2023 18:07:26</t>
  </si>
  <si>
    <t>15.04.2023 18:07:28</t>
  </si>
  <si>
    <t>15.04.2023 18:07:29</t>
  </si>
  <si>
    <t>15.04.2023 18:07:58</t>
  </si>
  <si>
    <t>15.04.2023 18:07:59</t>
  </si>
  <si>
    <t>15.04.2023 18:08:01</t>
  </si>
  <si>
    <t>15.04.2023 18:08:05</t>
  </si>
  <si>
    <t>15.04.2023 18:08:07</t>
  </si>
  <si>
    <t>15.04.2023 18:08:37</t>
  </si>
  <si>
    <t>15.04.2023 18:08:38</t>
  </si>
  <si>
    <t>15.04.2023 18:08:40</t>
  </si>
  <si>
    <t>15.04.2023 18:08:41</t>
  </si>
  <si>
    <t>15.04.2023 18:08:43</t>
  </si>
  <si>
    <t>15.04.2023 18:08:47</t>
  </si>
  <si>
    <t>15.04.2023 18:08:49</t>
  </si>
  <si>
    <t>15.04.2023 18:08:50</t>
  </si>
  <si>
    <t>15.04.2023 18:08:53</t>
  </si>
  <si>
    <t>15.04.2023 18:08:56</t>
  </si>
  <si>
    <t>15.04.2023 18:08:58</t>
  </si>
  <si>
    <t>15.04.2023 18:08:59</t>
  </si>
  <si>
    <t>15.04.2023 18:09:01</t>
  </si>
  <si>
    <t>15.04.2023 18:09:02</t>
  </si>
  <si>
    <t>15.04.2023 18:09:04</t>
  </si>
  <si>
    <t>15.04.2023 18:09:05</t>
  </si>
  <si>
    <t>15.04.2023 18:09:07</t>
  </si>
  <si>
    <t>15.04.2023 18:13:10</t>
  </si>
  <si>
    <t>15.04.2023 18:13:11</t>
  </si>
  <si>
    <t>15.04.2023 18:13:13</t>
  </si>
  <si>
    <t>15.04.2023 18:13:14</t>
  </si>
  <si>
    <t>15.04.2023 18:16:43</t>
  </si>
  <si>
    <t>15.04.2023 18:16:44</t>
  </si>
  <si>
    <t>15.04.2023 18:16:46</t>
  </si>
  <si>
    <t>15.04.2023 18:16:47</t>
  </si>
  <si>
    <t>15.04.2023 18:16:49</t>
  </si>
  <si>
    <t>15.04.2023 18:16:50</t>
  </si>
  <si>
    <t>15.04.2023 18:16:52</t>
  </si>
  <si>
    <t>15.04.2023 18:16:53</t>
  </si>
  <si>
    <t>15.04.2023 18:18:55</t>
  </si>
  <si>
    <t>15.04.2023 18:18:56</t>
  </si>
  <si>
    <t>15.04.2023 18:18:58</t>
  </si>
  <si>
    <t>15.04.2023 18:18:59</t>
  </si>
  <si>
    <t>15.04.2023 18:19:01</t>
  </si>
  <si>
    <t>15.04.2023 18:19:02</t>
  </si>
  <si>
    <t>15.04.2023 18:19:04</t>
  </si>
  <si>
    <t>15.04.2023 18:19:56</t>
  </si>
  <si>
    <t>15.04.2023 18:19:58</t>
  </si>
  <si>
    <t>15.04.2023 18:19:59</t>
  </si>
  <si>
    <t>15.04.2023 18:20:01</t>
  </si>
  <si>
    <t>15.04.2023 18:20:02</t>
  </si>
  <si>
    <t>15.04.2023 18:20:04</t>
  </si>
  <si>
    <t>15.04.2023 18:20:07</t>
  </si>
  <si>
    <t>15.04.2023 18:21:20</t>
  </si>
  <si>
    <t>15.04.2023 18:21:22</t>
  </si>
  <si>
    <t>15.04.2023 18:21:23</t>
  </si>
  <si>
    <t>15.04.2023 18:21:26</t>
  </si>
  <si>
    <t>15.04.2023 18:21:31</t>
  </si>
  <si>
    <t>15.04.2023 18:21:32</t>
  </si>
  <si>
    <t>15.04.2023 18:21:37</t>
  </si>
  <si>
    <t>15.04.2023 18:21:38</t>
  </si>
  <si>
    <t>15.04.2023 18:21:40</t>
  </si>
  <si>
    <t>15.04.2023 18:21:41</t>
  </si>
  <si>
    <t>15.04.2023 18:21:44</t>
  </si>
  <si>
    <t>15.04.2023 18:21:46</t>
  </si>
  <si>
    <t>15.04.2023 18:21:47</t>
  </si>
  <si>
    <t>15.04.2023 18:21:49</t>
  </si>
  <si>
    <t>15.04.2023 18:21:50</t>
  </si>
  <si>
    <t>15.04.2023 18:21:55</t>
  </si>
  <si>
    <t>15.04.2023 18:21:56</t>
  </si>
  <si>
    <t>15.04.2023 18:21:58</t>
  </si>
  <si>
    <t>15.04.2023 18:21:59</t>
  </si>
  <si>
    <t>15.04.2023 18:22:10</t>
  </si>
  <si>
    <t>15.04.2023 18:22:14</t>
  </si>
  <si>
    <t>15.04.2023 18:22:17</t>
  </si>
  <si>
    <t>15.04.2023 18:22:19</t>
  </si>
  <si>
    <t>15.04.2023 18:23:07</t>
  </si>
  <si>
    <t>15.04.2023 18:23:11</t>
  </si>
  <si>
    <t>15.04.2023 18:23:13</t>
  </si>
  <si>
    <t>15.04.2023 18:23:16</t>
  </si>
  <si>
    <t>15.04.2023 18:23:44</t>
  </si>
  <si>
    <t>15.04.2023 18:23:46</t>
  </si>
  <si>
    <t>15.04.2023 18:23:49</t>
  </si>
  <si>
    <t>15.04.2023 18:23:50</t>
  </si>
  <si>
    <t>15.04.2023 18:23:52</t>
  </si>
  <si>
    <t>15.04.2023 18:23:55</t>
  </si>
  <si>
    <t>15.04.2023 18:24:05</t>
  </si>
  <si>
    <t>15.04.2023 18:24:07</t>
  </si>
  <si>
    <t>15.04.2023 18:24:08</t>
  </si>
  <si>
    <t>15.04.2023 18:24:10</t>
  </si>
  <si>
    <t>15.04.2023 18:24:16</t>
  </si>
  <si>
    <t>15.04.2023 18:24:19</t>
  </si>
  <si>
    <t>15.04.2023 18:24:25</t>
  </si>
  <si>
    <t>15.04.2023 18:24:26</t>
  </si>
  <si>
    <t>15.04.2023 18:24:28</t>
  </si>
  <si>
    <t>15.04.2023 18:24:29</t>
  </si>
  <si>
    <t>15.04.2023 18:25:31</t>
  </si>
  <si>
    <t>15.04.2023 18:25:32</t>
  </si>
  <si>
    <t>15.04.2023 18:25:34</t>
  </si>
  <si>
    <t>15.04.2023 18:25:35</t>
  </si>
  <si>
    <t>15.04.2023 18:25:37</t>
  </si>
  <si>
    <t>15.04.2023 18:25:44</t>
  </si>
  <si>
    <t>15.04.2023 18:25:46</t>
  </si>
  <si>
    <t>15.04.2023 18:25:47</t>
  </si>
  <si>
    <t>15.04.2023 18:25:49</t>
  </si>
  <si>
    <t>15.04.2023 18:25:50</t>
  </si>
  <si>
    <t>15.04.2023 18:25:52</t>
  </si>
  <si>
    <t>15.04.2023 18:25:53</t>
  </si>
  <si>
    <t>15.04.2023 18:25:56</t>
  </si>
  <si>
    <t>15.04.2023 18:27:01</t>
  </si>
  <si>
    <t>15.04.2023 18:27:02</t>
  </si>
  <si>
    <t>15.04.2023 18:27:04</t>
  </si>
  <si>
    <t>15.04.2023 18:27:05</t>
  </si>
  <si>
    <t>15.04.2023 18:28:37</t>
  </si>
  <si>
    <t>15.04.2023 18:28:40</t>
  </si>
  <si>
    <t>15.04.2023 18:28:41</t>
  </si>
  <si>
    <t>15.04.2023 18:28:43</t>
  </si>
  <si>
    <t>15.04.2023 18:28:44</t>
  </si>
  <si>
    <t>15.04.2023 18:28:59</t>
  </si>
  <si>
    <t>15.04.2023 18:29:01</t>
  </si>
  <si>
    <t>15.04.2023 18:29:04</t>
  </si>
  <si>
    <t>15.04.2023 18:29:05</t>
  </si>
  <si>
    <t>15.04.2023 18:29:08</t>
  </si>
  <si>
    <t>15.04.2023 18:29:10</t>
  </si>
  <si>
    <t>15.04.2023 18:29:11</t>
  </si>
  <si>
    <t>15.04.2023 18:29:13</t>
  </si>
  <si>
    <t>15.04.2023 18:29:16</t>
  </si>
  <si>
    <t>15.04.2023 18:30:29</t>
  </si>
  <si>
    <t>15.04.2023 18:30:31</t>
  </si>
  <si>
    <t>15.04.2023 18:30:32</t>
  </si>
  <si>
    <t>15.04.2023 18:30:35</t>
  </si>
  <si>
    <t>15.04.2023 18:30:46</t>
  </si>
  <si>
    <t>15.04.2023 18:30:47</t>
  </si>
  <si>
    <t>15.04.2023 18:30:49</t>
  </si>
  <si>
    <t>15.04.2023 18:30:50</t>
  </si>
  <si>
    <t>15.04.2023 18:30:52</t>
  </si>
  <si>
    <t>15.04.2023 18:30:53</t>
  </si>
  <si>
    <t>15.04.2023 18:30:56</t>
  </si>
  <si>
    <t>15.04.2023 18:31:11</t>
  </si>
  <si>
    <t>15.04.2023 18:31:13</t>
  </si>
  <si>
    <t>15.04.2023 18:31:14</t>
  </si>
  <si>
    <t>15.04.2023 18:31:16</t>
  </si>
  <si>
    <t>15.04.2023 18:31:17</t>
  </si>
  <si>
    <t>15.04.2023 18:31:19</t>
  </si>
  <si>
    <t>15.04.2023 18:32:25</t>
  </si>
  <si>
    <t>15.04.2023 18:32:26</t>
  </si>
  <si>
    <t>15.04.2023 18:32:28</t>
  </si>
  <si>
    <t>15.04.2023 18:32:29</t>
  </si>
  <si>
    <t>15.04.2023 18:32:31</t>
  </si>
  <si>
    <t>15.04.2023 18:32:34</t>
  </si>
  <si>
    <t>15.04.2023 18:33:05</t>
  </si>
  <si>
    <t>15.04.2023 18:33:07</t>
  </si>
  <si>
    <t>15.04.2023 18:33:08</t>
  </si>
  <si>
    <t>15.04.2023 18:33:10</t>
  </si>
  <si>
    <t>15.04.2023 18:33:11</t>
  </si>
  <si>
    <t>15.04.2023 18:34:35</t>
  </si>
  <si>
    <t>15.04.2023 18:34:37</t>
  </si>
  <si>
    <t>15.04.2023 18:34:38</t>
  </si>
  <si>
    <t>15.04.2023 18:34:40</t>
  </si>
  <si>
    <t>15.04.2023 18:34:41</t>
  </si>
  <si>
    <t>15.04.2023 18:34:43</t>
  </si>
  <si>
    <t>15.04.2023 18:34:44</t>
  </si>
  <si>
    <t>15.04.2023 18:34:46</t>
  </si>
  <si>
    <t>15.04.2023 18:35:13</t>
  </si>
  <si>
    <t>15.04.2023 18:35:14</t>
  </si>
  <si>
    <t>15.04.2023 18:35:16</t>
  </si>
  <si>
    <t>15.04.2023 18:35:17</t>
  </si>
  <si>
    <t>15.04.2023 18:35:19</t>
  </si>
  <si>
    <t>15.04.2023 18:35:20</t>
  </si>
  <si>
    <t>15.04.2023 18:39:35</t>
  </si>
  <si>
    <t>15.04.2023 18:39:37</t>
  </si>
  <si>
    <t>15.04.2023 18:39:40</t>
  </si>
  <si>
    <t>15.04.2023 18:39:41</t>
  </si>
  <si>
    <t>15.04.2023 18:40:18</t>
  </si>
  <si>
    <t>15.04.2023 18:40:20</t>
  </si>
  <si>
    <t>15.04.2023 18:40:21</t>
  </si>
  <si>
    <t>15.04.2023 18:40:23</t>
  </si>
  <si>
    <t>15.04.2023 18:40:24</t>
  </si>
  <si>
    <t>15.04.2023 18:40:26</t>
  </si>
  <si>
    <t>15.04.2023 18:40:27</t>
  </si>
  <si>
    <t>15.04.2023 18:41:21</t>
  </si>
  <si>
    <t>15.04.2023 18:41:23</t>
  </si>
  <si>
    <t>15.04.2023 18:41:24</t>
  </si>
  <si>
    <t>15.04.2023 18:41:27</t>
  </si>
  <si>
    <t>15.04.2023 18:41:29</t>
  </si>
  <si>
    <t>15.04.2023 18:41:51</t>
  </si>
  <si>
    <t>15.04.2023 18:41:53</t>
  </si>
  <si>
    <t>15.04.2023 18:41:54</t>
  </si>
  <si>
    <t>15.04.2023 18:41:56</t>
  </si>
  <si>
    <t>15.04.2023 18:41:57</t>
  </si>
  <si>
    <t>15.04.2023 18:44:20</t>
  </si>
  <si>
    <t>15.04.2023 18:44:21</t>
  </si>
  <si>
    <t>15.04.2023 18:44:23</t>
  </si>
  <si>
    <t>15.04.2023 18:44:24</t>
  </si>
  <si>
    <t>15.04.2023 18:44:26</t>
  </si>
  <si>
    <t>15.04.2023 18:44:27</t>
  </si>
  <si>
    <t>15.04.2023 18:44:29</t>
  </si>
  <si>
    <t>15.04.2023 18:44:30</t>
  </si>
  <si>
    <t>15.04.2023 18:45:38</t>
  </si>
  <si>
    <t>15.04.2023 18:45:39</t>
  </si>
  <si>
    <t>15.04.2023 18:45:41</t>
  </si>
  <si>
    <t>15.04.2023 18:45:42</t>
  </si>
  <si>
    <t>15.04.2023 18:45:44</t>
  </si>
  <si>
    <t>15.04.2023 18:47:09</t>
  </si>
  <si>
    <t>15.04.2023 18:47:11</t>
  </si>
  <si>
    <t>15.04.2023 18:47:12</t>
  </si>
  <si>
    <t>15.04.2023 18:47:14</t>
  </si>
  <si>
    <t>15.04.2023 18:47:15</t>
  </si>
  <si>
    <t>15.04.2023 18:47:17</t>
  </si>
  <si>
    <t>15.04.2023 18:47:18</t>
  </si>
  <si>
    <t>15.04.2023 18:47:20</t>
  </si>
  <si>
    <t>15.04.2023 18:47:35</t>
  </si>
  <si>
    <t>15.04.2023 18:47:36</t>
  </si>
  <si>
    <t>15.04.2023 18:47:38</t>
  </si>
  <si>
    <t>15.04.2023 18:47:39</t>
  </si>
  <si>
    <t>15.04.2023 18:47:41</t>
  </si>
  <si>
    <t>15.04.2023 18:47:42</t>
  </si>
  <si>
    <t>15.04.2023 18:47:44</t>
  </si>
  <si>
    <t>15.04.2023 18:48:30</t>
  </si>
  <si>
    <t>15.04.2023 18:48:33</t>
  </si>
  <si>
    <t>15.04.2023 18:48:35</t>
  </si>
  <si>
    <t>15.04.2023 18:48:36</t>
  </si>
  <si>
    <t>15.04.2023 18:48:39</t>
  </si>
  <si>
    <t>15.04.2023 18:50:08</t>
  </si>
  <si>
    <t>15.04.2023 18:50:09</t>
  </si>
  <si>
    <t>15.04.2023 18:50:11</t>
  </si>
  <si>
    <t>15.04.2023 18:50:12</t>
  </si>
  <si>
    <t>15.04.2023 18:50:15</t>
  </si>
  <si>
    <t>15.04.2023 18:50:17</t>
  </si>
  <si>
    <t>15.04.2023 18:50:18</t>
  </si>
  <si>
    <t>15.04.2023 18:50:20</t>
  </si>
  <si>
    <t>15.04.2023 18:50:21</t>
  </si>
  <si>
    <t>15.04.2023 18:50:23</t>
  </si>
  <si>
    <t>15.04.2023 18:50:26</t>
  </si>
  <si>
    <t>15.04.2023 18:50:56</t>
  </si>
  <si>
    <t>15.04.2023 18:50:57</t>
  </si>
  <si>
    <t>15.04.2023 18:50:59</t>
  </si>
  <si>
    <t>15.04.2023 18:51:00</t>
  </si>
  <si>
    <t>15.04.2023 18:51:02</t>
  </si>
  <si>
    <t>15.04.2023 18:51:05</t>
  </si>
  <si>
    <t>15.04.2023 18:51:48</t>
  </si>
  <si>
    <t>15.04.2023 18:51:51</t>
  </si>
  <si>
    <t>15.04.2023 18:51:53</t>
  </si>
  <si>
    <t>15.04.2023 18:51:54</t>
  </si>
  <si>
    <t>15.04.2023 18:51:56</t>
  </si>
  <si>
    <t>15.04.2023 18:51:57</t>
  </si>
  <si>
    <t>15.04.2023 18:52:51</t>
  </si>
  <si>
    <t>15.04.2023 18:52:53</t>
  </si>
  <si>
    <t>15.04.2023 18:52:54</t>
  </si>
  <si>
    <t>15.04.2023 18:52:56</t>
  </si>
  <si>
    <t>15.04.2023 18:52:57</t>
  </si>
  <si>
    <t>15.04.2023 18:53:02</t>
  </si>
  <si>
    <t>15.04.2023 18:56:05</t>
  </si>
  <si>
    <t>15.04.2023 18:56:06</t>
  </si>
  <si>
    <t>15.04.2023 18:56:09</t>
  </si>
  <si>
    <t>15.04.2023 18:56:12</t>
  </si>
  <si>
    <t>15.04.2023 18:56:21</t>
  </si>
  <si>
    <t>15.04.2023 18:56:24</t>
  </si>
  <si>
    <t>15.04.2023 18:56:26</t>
  </si>
  <si>
    <t>15.04.2023 18:56:27</t>
  </si>
  <si>
    <t>15.04.2023 18:58:08</t>
  </si>
  <si>
    <t>15.04.2023 18:58:11</t>
  </si>
  <si>
    <t>15.04.2023 18:58:12</t>
  </si>
  <si>
    <t>15.04.2023 18:58:14</t>
  </si>
  <si>
    <t>15.04.2023 19:00:27</t>
  </si>
  <si>
    <t>15.04.2023 19:00:29</t>
  </si>
  <si>
    <t>15.04.2023 19:00:30</t>
  </si>
  <si>
    <t>15.04.2023 19:00:32</t>
  </si>
  <si>
    <t>15.04.2023 19:02:03</t>
  </si>
  <si>
    <t>15.04.2023 19:08:12</t>
  </si>
  <si>
    <t>15.04.2023 19:08:14</t>
  </si>
  <si>
    <t>15.04.2023 19:08:15</t>
  </si>
  <si>
    <t>15.04.2023 19:08:17</t>
  </si>
  <si>
    <t>15.04.2023 19:08:20</t>
  </si>
  <si>
    <t>15.04.2023 19:08:24</t>
  </si>
  <si>
    <t>15.04.2023 19:08:36</t>
  </si>
  <si>
    <t>15.04.2023 19:08:38</t>
  </si>
  <si>
    <t>15.04.2023 19:08:39</t>
  </si>
  <si>
    <t>15.04.2023 19:08:41</t>
  </si>
  <si>
    <t>15.04.2023 19:08:42</t>
  </si>
  <si>
    <t>15.04.2023 19:08:44</t>
  </si>
  <si>
    <t>15.04.2023 19:11:42</t>
  </si>
  <si>
    <t>15.04.2023 19:11:44</t>
  </si>
  <si>
    <t>15.04.2023 19:11:45</t>
  </si>
  <si>
    <t>15.04.2023 19:11:47</t>
  </si>
  <si>
    <t>15.04.2023 19:11:48</t>
  </si>
  <si>
    <t>15.04.2023 19:12:42</t>
  </si>
  <si>
    <t>15.04.2023 19:12:44</t>
  </si>
  <si>
    <t>15.04.2023 19:12:45</t>
  </si>
  <si>
    <t>15.04.2023 19:12:47</t>
  </si>
  <si>
    <t>15.04.2023 19:12:48</t>
  </si>
  <si>
    <t>15.04.2023 19:12:50</t>
  </si>
  <si>
    <t>15.04.2023 19:12:51</t>
  </si>
  <si>
    <t>15.04.2023 19:12:53</t>
  </si>
  <si>
    <t>15.04.2023 19:12:54</t>
  </si>
  <si>
    <t>15.04.2023 19:12:57</t>
  </si>
  <si>
    <t>15.04.2023 19:16:18</t>
  </si>
  <si>
    <t>15.04.2023 19:16:19</t>
  </si>
  <si>
    <t>15.04.2023 19:16:21</t>
  </si>
  <si>
    <t>15.04.2023 19:16:22</t>
  </si>
  <si>
    <t>15.04.2023 19:16:28</t>
  </si>
  <si>
    <t>15.04.2023 19:16:31</t>
  </si>
  <si>
    <t>15.04.2023 19:21:21</t>
  </si>
  <si>
    <t>15.04.2023 19:24:16</t>
  </si>
  <si>
    <t>15.04.2023 19:24:18</t>
  </si>
  <si>
    <t>15.04.2023 19:24:19</t>
  </si>
  <si>
    <t>15.04.2023 19:24:21</t>
  </si>
  <si>
    <t>15.04.2023 19:24:22</t>
  </si>
  <si>
    <t>15.04.2023 19:31:01</t>
  </si>
  <si>
    <t>15.04.2023 19:31:03</t>
  </si>
  <si>
    <t>15.04.2023 19:31:04</t>
  </si>
  <si>
    <t>15.04.2023 19:31:06</t>
  </si>
  <si>
    <t>15.04.2023 19:31:07</t>
  </si>
  <si>
    <t>15.04.2023 19:31:09</t>
  </si>
  <si>
    <t>15.04.2023 19:31:10</t>
  </si>
  <si>
    <t>15.04.2023 19:32:31</t>
  </si>
  <si>
    <t>15.04.2023 19:32:33</t>
  </si>
  <si>
    <t>15.04.2023 19:32:34</t>
  </si>
  <si>
    <t>15.04.2023 19:32:36</t>
  </si>
  <si>
    <t>15.04.2023 19:32:37</t>
  </si>
  <si>
    <t>15.04.2023 19:32:39</t>
  </si>
  <si>
    <t>15.04.2023 19:33:30</t>
  </si>
  <si>
    <t>15.04.2023 19:37:57</t>
  </si>
  <si>
    <t>15.04.2023 19:37:58</t>
  </si>
  <si>
    <t>15.04.2023 19:38:00</t>
  </si>
  <si>
    <t>15.04.2023 19:38:01</t>
  </si>
  <si>
    <t>15.04.2023 19:38:03</t>
  </si>
  <si>
    <t>15.04.2023 19:38:04</t>
  </si>
  <si>
    <t>15.04.2023 19:39:13</t>
  </si>
  <si>
    <t>15.04.2023 19:39:15</t>
  </si>
  <si>
    <t>15.04.2023 19:39:16</t>
  </si>
  <si>
    <t>15.04.2023 19:39:18</t>
  </si>
  <si>
    <t>15.04.2023 19:39:21</t>
  </si>
  <si>
    <t>15.04.2023 19:39:22</t>
  </si>
  <si>
    <t>15.04.2023 19:39:28</t>
  </si>
  <si>
    <t>15.04.2023 19:44:33</t>
  </si>
  <si>
    <t>15.04.2023 19:44:34</t>
  </si>
  <si>
    <t>15.04.2023 19:44:36</t>
  </si>
  <si>
    <t>15.04.2023 19:44:37</t>
  </si>
  <si>
    <t>15.04.2023 19:44:39</t>
  </si>
  <si>
    <t>15.04.2023 19:48:10</t>
  </si>
  <si>
    <t>15.04.2023 19:48:12</t>
  </si>
  <si>
    <t>15.04.2023 19:48:13</t>
  </si>
  <si>
    <t>15.04.2023 19:48:15</t>
  </si>
  <si>
    <t>15.04.2023 19:48:18</t>
  </si>
  <si>
    <t>15.04.2023 19:48:19</t>
  </si>
  <si>
    <t>15.04.2023 19:50:42</t>
  </si>
  <si>
    <t>15.04.2023 19:50:48</t>
  </si>
  <si>
    <t>15.04.2023 19:55:21</t>
  </si>
  <si>
    <t>15.04.2023 19:55:22</t>
  </si>
  <si>
    <t>15.04.2023 19:55:24</t>
  </si>
  <si>
    <t>15.04.2023 19:55:25</t>
  </si>
  <si>
    <t>15.04.2023 19:55:27</t>
  </si>
  <si>
    <t>15.04.2023 19:55:28</t>
  </si>
  <si>
    <t>15.04.2023 19:58:52</t>
  </si>
  <si>
    <t>15.04.2023 19:58:54</t>
  </si>
  <si>
    <t>15.04.2023 19:58:55</t>
  </si>
  <si>
    <t>15.04.2023 19:58:57</t>
  </si>
  <si>
    <t>15.04.2023 19:58:58</t>
  </si>
  <si>
    <t>15.04.2023 19:59:00</t>
  </si>
  <si>
    <t>15.04.2023 19:59:01</t>
  </si>
  <si>
    <t>15.04.2023 20:01:46</t>
  </si>
  <si>
    <t>15.04.2023 20:01:48</t>
  </si>
  <si>
    <t>15.04.2023 20:01:49</t>
  </si>
  <si>
    <t>15.04.2023 20:01:51</t>
  </si>
  <si>
    <t>15.04.2023 20:01:52</t>
  </si>
  <si>
    <t>15.04.2023 20:03:07</t>
  </si>
  <si>
    <t>15.04.2023 20:03:09</t>
  </si>
  <si>
    <t>15.04.2023 20:03:10</t>
  </si>
  <si>
    <t>15.04.2023 20:03:12</t>
  </si>
  <si>
    <t>15.04.2023 20:03:13</t>
  </si>
  <si>
    <t>15.04.2023 20:03:15</t>
  </si>
  <si>
    <t>15.04.2023 20:05:48</t>
  </si>
  <si>
    <t>15.04.2023 20:05:49</t>
  </si>
  <si>
    <t>15.04.2023 20:05:51</t>
  </si>
  <si>
    <t>15.04.2023 20:05:52</t>
  </si>
  <si>
    <t>15.04.2023 20:05:54</t>
  </si>
  <si>
    <t>15.04.2023 20:05:57</t>
  </si>
  <si>
    <t>15.04.2023 20:07:58</t>
  </si>
  <si>
    <t>15.04.2023 20:08:00</t>
  </si>
  <si>
    <t>15.04.2023 20:08:01</t>
  </si>
  <si>
    <t>15.04.2023 20:08:03</t>
  </si>
  <si>
    <t>15.04.2023 20:08:04</t>
  </si>
  <si>
    <t>15.04.2023 20:08:07</t>
  </si>
  <si>
    <t>15.04.2023 20:11:51</t>
  </si>
  <si>
    <t>15.04.2023 20:11:52</t>
  </si>
  <si>
    <t>15.04.2023 20:11:54</t>
  </si>
  <si>
    <t>15.04.2023 20:11:55</t>
  </si>
  <si>
    <t>15.04.2023 20:11:57</t>
  </si>
  <si>
    <t>15.04.2023 20:12:06</t>
  </si>
  <si>
    <t>15.04.2023 20:12:07</t>
  </si>
  <si>
    <t>15.04.2023 20:12:09</t>
  </si>
  <si>
    <t>15.04.2023 20:12:10</t>
  </si>
  <si>
    <t>15.04.2023 20:12:12</t>
  </si>
  <si>
    <t>15.04.2023 20:12:13</t>
  </si>
  <si>
    <t>15.04.2023 20:12:15</t>
  </si>
  <si>
    <t>15.04.2023 20:12:16</t>
  </si>
  <si>
    <t>15.04.2023 20:12:25</t>
  </si>
  <si>
    <t>15.04.2023 20:12:27</t>
  </si>
  <si>
    <t>15.04.2023 20:12:28</t>
  </si>
  <si>
    <t>15.04.2023 20:12:30</t>
  </si>
  <si>
    <t>15.04.2023 20:12:31</t>
  </si>
  <si>
    <t>15.04.2023 20:12:33</t>
  </si>
  <si>
    <t>15.04.2023 20:12:34</t>
  </si>
  <si>
    <t>15.04.2023 20:12:36</t>
  </si>
  <si>
    <t>15.04.2023 20:14:19</t>
  </si>
  <si>
    <t>15.04.2023 20:14:22</t>
  </si>
  <si>
    <t>15.04.2023 20:14:28</t>
  </si>
  <si>
    <t>15.04.2023 20:14:30</t>
  </si>
  <si>
    <t>15.04.2023 20:14:31</t>
  </si>
  <si>
    <t>15.04.2023 20:14:33</t>
  </si>
  <si>
    <t>15.04.2023 20:14:34</t>
  </si>
  <si>
    <t>15.04.2023 20:15:03</t>
  </si>
  <si>
    <t>15.04.2023 20:15:04</t>
  </si>
  <si>
    <t>15.04.2023 20:15:07</t>
  </si>
  <si>
    <t>15.04.2023 20:15:09</t>
  </si>
  <si>
    <t>15.04.2023 20:15:10</t>
  </si>
  <si>
    <t>15.04.2023 20:15:12</t>
  </si>
  <si>
    <t>15.04.2023 20:21:10</t>
  </si>
  <si>
    <t>15.04.2023 20:21:12</t>
  </si>
  <si>
    <t>15.04.2023 20:21:13</t>
  </si>
  <si>
    <t>15.04.2023 20:21:15</t>
  </si>
  <si>
    <t>15.04.2023 20:21:16</t>
  </si>
  <si>
    <t>15.04.2023 20:21:19</t>
  </si>
  <si>
    <t>15.04.2023 20:24:33</t>
  </si>
  <si>
    <t>15.04.2023 20:24:34</t>
  </si>
  <si>
    <t>15.04.2023 20:24:36</t>
  </si>
  <si>
    <t>15.04.2023 20:24:37</t>
  </si>
  <si>
    <t>15.04.2023 20:24:39</t>
  </si>
  <si>
    <t>15.04.2023 20:24:40</t>
  </si>
  <si>
    <t>15.04.2023 20:25:57</t>
  </si>
  <si>
    <t>15.04.2023 20:25:58</t>
  </si>
  <si>
    <t>15.04.2023 20:26:00</t>
  </si>
  <si>
    <t>15.04.2023 20:26:01</t>
  </si>
  <si>
    <t>15.04.2023 20:26:03</t>
  </si>
  <si>
    <t>15.04.2023 20:26:06</t>
  </si>
  <si>
    <t>15.04.2023 20:27:15</t>
  </si>
  <si>
    <t>15.04.2023 20:27:16</t>
  </si>
  <si>
    <t>15.04.2023 20:27:18</t>
  </si>
  <si>
    <t>15.04.2023 20:27:21</t>
  </si>
  <si>
    <t>15.04.2023 20:27:22</t>
  </si>
  <si>
    <t>15.04.2023 20:27:59</t>
  </si>
  <si>
    <t>15.04.2023 20:28:01</t>
  </si>
  <si>
    <t>15.04.2023 20:28:02</t>
  </si>
  <si>
    <t>15.04.2023 20:28:05</t>
  </si>
  <si>
    <t>15.04.2023 20:35:37</t>
  </si>
  <si>
    <t>15.04.2023 20:35:38</t>
  </si>
  <si>
    <t>15.04.2023 20:35:41</t>
  </si>
  <si>
    <t>15.04.2023 20:35:43</t>
  </si>
  <si>
    <t>15.04.2023 20:35:44</t>
  </si>
  <si>
    <t>15.04.2023 20:35:46</t>
  </si>
  <si>
    <t>15.04.2023 20:36:02</t>
  </si>
  <si>
    <t>15.04.2023 20:36:04</t>
  </si>
  <si>
    <t>15.04.2023 20:36:05</t>
  </si>
  <si>
    <t>15.04.2023 20:36:07</t>
  </si>
  <si>
    <t>15.04.2023 20:36:08</t>
  </si>
  <si>
    <t>15.04.2023 20:36:10</t>
  </si>
  <si>
    <t>15.04.2023 20:36:19</t>
  </si>
  <si>
    <t>15.04.2023 20:36:20</t>
  </si>
  <si>
    <t>15.04.2023 20:36:23</t>
  </si>
  <si>
    <t>15.04.2023 20:36:25</t>
  </si>
  <si>
    <t>15.04.2023 20:36:32</t>
  </si>
  <si>
    <t>15.04.2023 20:36:34</t>
  </si>
  <si>
    <t>15.04.2023 20:36:37</t>
  </si>
  <si>
    <t>15.04.2023 20:36:38</t>
  </si>
  <si>
    <t>15.04.2023 20:36:43</t>
  </si>
  <si>
    <t>15.04.2023 20:42:28</t>
  </si>
  <si>
    <t>15.04.2023 20:42:29</t>
  </si>
  <si>
    <t>15.04.2023 20:42:31</t>
  </si>
  <si>
    <t>15.04.2023 20:42:32</t>
  </si>
  <si>
    <t>15.04.2023 20:42:34</t>
  </si>
  <si>
    <t>15.04.2023 20:42:35</t>
  </si>
  <si>
    <t>15.04.2023 20:43:56</t>
  </si>
  <si>
    <t>15.04.2023 20:43:58</t>
  </si>
  <si>
    <t>15.04.2023 20:43:59</t>
  </si>
  <si>
    <t>15.04.2023 20:44:02</t>
  </si>
  <si>
    <t>15.04.2023 20:44:05</t>
  </si>
  <si>
    <t>15.04.2023 20:44:35</t>
  </si>
  <si>
    <t>15.04.2023 20:44:37</t>
  </si>
  <si>
    <t>15.04.2023 20:44:40</t>
  </si>
  <si>
    <t>15.04.2023 20:44:41</t>
  </si>
  <si>
    <t>15.04.2023 20:44:43</t>
  </si>
  <si>
    <t>15.04.2023 20:44:44</t>
  </si>
  <si>
    <t>15.04.2023 20:44:46</t>
  </si>
  <si>
    <t>15.04.2023 20:50:55</t>
  </si>
  <si>
    <t>15.04.2023 20:50:58</t>
  </si>
  <si>
    <t>15.04.2023 20:50:59</t>
  </si>
  <si>
    <t>15.04.2023 20:51:01</t>
  </si>
  <si>
    <t>15.04.2023 20:51:02</t>
  </si>
  <si>
    <t>15.04.2023 20:53:13</t>
  </si>
  <si>
    <t>15.04.2023 20:53:17</t>
  </si>
  <si>
    <t>15.04.2023 20:53:19</t>
  </si>
  <si>
    <t>15.04.2023 20:53:20</t>
  </si>
  <si>
    <t>15.04.2023 20:53:22</t>
  </si>
  <si>
    <t>15.04.2023 20:53:23</t>
  </si>
  <si>
    <t>15.04.2023 20:55:17</t>
  </si>
  <si>
    <t>15.04.2023 20:55:19</t>
  </si>
  <si>
    <t>15.04.2023 20:55:22</t>
  </si>
  <si>
    <t>15.04.2023 20:55:25</t>
  </si>
  <si>
    <t>15.04.2023 20:55:26</t>
  </si>
  <si>
    <t>15.04.2023 20:55:28</t>
  </si>
  <si>
    <t>15.04.2023 20:55:29</t>
  </si>
  <si>
    <t>15.04.2023 20:55:31</t>
  </si>
  <si>
    <t>15.04.2023 20:55:32</t>
  </si>
  <si>
    <t>15.04.2023 20:55:58</t>
  </si>
  <si>
    <t>15.04.2023 20:55:59</t>
  </si>
  <si>
    <t>15.04.2023 20:56:01</t>
  </si>
  <si>
    <t>15.04.2023 20:56:02</t>
  </si>
  <si>
    <t>15.04.2023 20:56:04</t>
  </si>
  <si>
    <t>15.04.2023 20:56:05</t>
  </si>
  <si>
    <t>15.04.2023 20:56:07</t>
  </si>
  <si>
    <t>15.04.2023 20:57:17</t>
  </si>
  <si>
    <t>15.04.2023 20:57:19</t>
  </si>
  <si>
    <t>15.04.2023 20:57:20</t>
  </si>
  <si>
    <t>15.04.2023 20:57:22</t>
  </si>
  <si>
    <t>15.04.2023 20:57:23</t>
  </si>
  <si>
    <t>15.04.2023 20:57:25</t>
  </si>
  <si>
    <t>15.04.2023 20:57:28</t>
  </si>
  <si>
    <t>15.04.2023 20:59:20</t>
  </si>
  <si>
    <t>15.04.2023 20:59:22</t>
  </si>
  <si>
    <t>15.04.2023 20:59:23</t>
  </si>
  <si>
    <t>15.04.2023 20:59:25</t>
  </si>
  <si>
    <t>15.04.2023 20:59:26</t>
  </si>
  <si>
    <t>15.04.2023 20:59:28</t>
  </si>
  <si>
    <t>15.04.2023 21:02:35</t>
  </si>
  <si>
    <t>15.04.2023 21:02:37</t>
  </si>
  <si>
    <t>15.04.2023 21:02:38</t>
  </si>
  <si>
    <t>15.04.2023 21:02:40</t>
  </si>
  <si>
    <t>15.04.2023 21:02:41</t>
  </si>
  <si>
    <t>15.04.2023 21:02:43</t>
  </si>
  <si>
    <t>15.04.2023 21:03:08</t>
  </si>
  <si>
    <t>15.04.2023 21:03:10</t>
  </si>
  <si>
    <t>15.04.2023 21:03:11</t>
  </si>
  <si>
    <t>15.04.2023 21:03:13</t>
  </si>
  <si>
    <t>15.04.2023 21:03:14</t>
  </si>
  <si>
    <t>15.04.2023 21:03:16</t>
  </si>
  <si>
    <t>15.04.2023 21:04:01</t>
  </si>
  <si>
    <t>15.04.2023 21:04:02</t>
  </si>
  <si>
    <t>15.04.2023 21:04:05</t>
  </si>
  <si>
    <t>15.04.2023 21:04:07</t>
  </si>
  <si>
    <t>15.04.2023 21:04:08</t>
  </si>
  <si>
    <t>15.04.2023 21:04:10</t>
  </si>
  <si>
    <t>15.04.2023 21:05:14</t>
  </si>
  <si>
    <t>15.04.2023 21:05:16</t>
  </si>
  <si>
    <t>15.04.2023 21:05:17</t>
  </si>
  <si>
    <t>15.04.2023 21:06:59</t>
  </si>
  <si>
    <t>15.04.2023 21:07:02</t>
  </si>
  <si>
    <t>15.04.2023 21:07:07</t>
  </si>
  <si>
    <t>15.04.2023 21:07:08</t>
  </si>
  <si>
    <t>15.04.2023 21:07:10</t>
  </si>
  <si>
    <t>15.04.2023 21:08:19</t>
  </si>
  <si>
    <t>15.04.2023 21:08:20</t>
  </si>
  <si>
    <t>15.04.2023 21:08:22</t>
  </si>
  <si>
    <t>15.04.2023 21:08:23</t>
  </si>
  <si>
    <t>15.04.2023 21:08:25</t>
  </si>
  <si>
    <t>15.04.2023 21:08:26</t>
  </si>
  <si>
    <t>15.04.2023 21:08:28</t>
  </si>
  <si>
    <t>15.04.2023 21:08:32</t>
  </si>
  <si>
    <t>15.04.2023 21:08:34</t>
  </si>
  <si>
    <t>15.04.2023 21:09:16</t>
  </si>
  <si>
    <t>15.04.2023 21:09:17</t>
  </si>
  <si>
    <t>15.04.2023 21:09:19</t>
  </si>
  <si>
    <t>15.04.2023 21:09:20</t>
  </si>
  <si>
    <t>15.04.2023 21:09:22</t>
  </si>
  <si>
    <t>15.04.2023 21:09:28</t>
  </si>
  <si>
    <t>15.04.2023 21:09:29</t>
  </si>
  <si>
    <t>15.04.2023 21:09:31</t>
  </si>
  <si>
    <t>15.04.2023 21:09:32</t>
  </si>
  <si>
    <t>15.04.2023 21:09:34</t>
  </si>
  <si>
    <t>15.04.2023 21:13:20</t>
  </si>
  <si>
    <t>15.04.2023 21:13:23</t>
  </si>
  <si>
    <t>15.04.2023 21:13:28</t>
  </si>
  <si>
    <t>15.04.2023 21:13:29</t>
  </si>
  <si>
    <t>15.04.2023 21:13:31</t>
  </si>
  <si>
    <t>15.04.2023 21:15:53</t>
  </si>
  <si>
    <t>15.04.2023 21:15:55</t>
  </si>
  <si>
    <t>15.04.2023 21:15:56</t>
  </si>
  <si>
    <t>15.04.2023 21:15:58</t>
  </si>
  <si>
    <t>15.04.2023 21:15:59</t>
  </si>
  <si>
    <t>15.04.2023 21:16:01</t>
  </si>
  <si>
    <t>15.04.2023 21:16:02</t>
  </si>
  <si>
    <t>15.04.2023 21:18:01</t>
  </si>
  <si>
    <t>15.04.2023 21:18:02</t>
  </si>
  <si>
    <t>15.04.2023 21:18:04</t>
  </si>
  <si>
    <t>15.04.2023 21:18:05</t>
  </si>
  <si>
    <t>15.04.2023 21:18:07</t>
  </si>
  <si>
    <t>15.04.2023 21:18:08</t>
  </si>
  <si>
    <t>15.04.2023 21:18:10</t>
  </si>
  <si>
    <t>15.04.2023 21:18:11</t>
  </si>
  <si>
    <t>15.04.2023 21:18:13</t>
  </si>
  <si>
    <t>15.04.2023 21:18:14</t>
  </si>
  <si>
    <t>15.04.2023 21:18:27</t>
  </si>
  <si>
    <t>15.04.2023 21:18:30</t>
  </si>
  <si>
    <t>15.04.2023 21:18:32</t>
  </si>
  <si>
    <t>15.04.2023 21:18:33</t>
  </si>
  <si>
    <t>15.04.2023 21:18:35</t>
  </si>
  <si>
    <t>15.04.2023 21:21:45</t>
  </si>
  <si>
    <t>15.04.2023 21:21:47</t>
  </si>
  <si>
    <t>15.04.2023 21:21:48</t>
  </si>
  <si>
    <t>15.04.2023 21:21:50</t>
  </si>
  <si>
    <t>15.04.2023 21:21:51</t>
  </si>
  <si>
    <t>15.04.2023 21:21:54</t>
  </si>
  <si>
    <t>15.04.2023 21:23:48</t>
  </si>
  <si>
    <t>15.04.2023 21:23:50</t>
  </si>
  <si>
    <t>15.04.2023 21:23:51</t>
  </si>
  <si>
    <t>15.04.2023 21:23:53</t>
  </si>
  <si>
    <t>15.04.2023 21:23:54</t>
  </si>
  <si>
    <t>15.04.2023 21:27:12</t>
  </si>
  <si>
    <t>15.04.2023 21:27:14</t>
  </si>
  <si>
    <t>15.04.2023 21:27:15</t>
  </si>
  <si>
    <t>15.04.2023 21:27:17</t>
  </si>
  <si>
    <t>15.04.2023 21:29:48</t>
  </si>
  <si>
    <t>15.04.2023 21:29:50</t>
  </si>
  <si>
    <t>15.04.2023 21:29:51</t>
  </si>
  <si>
    <t>15.04.2023 21:29:53</t>
  </si>
  <si>
    <t>15.04.2023 21:29:54</t>
  </si>
  <si>
    <t>15.04.2023 21:29:56</t>
  </si>
  <si>
    <t>15.04.2023 21:29:57</t>
  </si>
  <si>
    <t>15.04.2023 21:29:59</t>
  </si>
  <si>
    <t>15.04.2023 21:35:50</t>
  </si>
  <si>
    <t>15.04.2023 21:35:53</t>
  </si>
  <si>
    <t>15.04.2023 21:35:54</t>
  </si>
  <si>
    <t>15.04.2023 21:35:56</t>
  </si>
  <si>
    <t>15.04.2023 21:35:57</t>
  </si>
  <si>
    <t>15.04.2023 21:36:29</t>
  </si>
  <si>
    <t>15.04.2023 21:36:32</t>
  </si>
  <si>
    <t>15.04.2023 21:36:33</t>
  </si>
  <si>
    <t>15.04.2023 21:36:35</t>
  </si>
  <si>
    <t>15.04.2023 21:36:39</t>
  </si>
  <si>
    <t>15.04.2023 21:36:41</t>
  </si>
  <si>
    <t>15.04.2023 21:36:42</t>
  </si>
  <si>
    <t>15.04.2023 21:36:45</t>
  </si>
  <si>
    <t>15.04.2023 21:36:47</t>
  </si>
  <si>
    <t>15.04.2023 21:36:48</t>
  </si>
  <si>
    <t>15.04.2023 21:36:50</t>
  </si>
  <si>
    <t>15.04.2023 21:36:51</t>
  </si>
  <si>
    <t>15.04.2023 21:37:44</t>
  </si>
  <si>
    <t>15.04.2023 21:37:45</t>
  </si>
  <si>
    <t>15.04.2023 21:37:48</t>
  </si>
  <si>
    <t>15.04.2023 21:39:12</t>
  </si>
  <si>
    <t>15.04.2023 21:39:14</t>
  </si>
  <si>
    <t>15.04.2023 21:39:15</t>
  </si>
  <si>
    <t>15.04.2023 21:39:17</t>
  </si>
  <si>
    <t>15.04.2023 21:39:18</t>
  </si>
  <si>
    <t>15.04.2023 21:39:21</t>
  </si>
  <si>
    <t>15.04.2023 21:40:15</t>
  </si>
  <si>
    <t>15.04.2023 21:40:17</t>
  </si>
  <si>
    <t>15.04.2023 21:40:18</t>
  </si>
  <si>
    <t>15.04.2023 21:40:20</t>
  </si>
  <si>
    <t>15.04.2023 21:40:21</t>
  </si>
  <si>
    <t>15.04.2023 21:41:41</t>
  </si>
  <si>
    <t>15.04.2023 21:41:42</t>
  </si>
  <si>
    <t>15.04.2023 21:41:44</t>
  </si>
  <si>
    <t>15.04.2023 21:41:45</t>
  </si>
  <si>
    <t>15.04.2023 21:41:48</t>
  </si>
  <si>
    <t>15.04.2023 21:42:57</t>
  </si>
  <si>
    <t>15.04.2023 21:42:59</t>
  </si>
  <si>
    <t>15.04.2023 21:43:30</t>
  </si>
  <si>
    <t>15.04.2023 21:43:32</t>
  </si>
  <si>
    <t>15.04.2023 21:43:33</t>
  </si>
  <si>
    <t>15.04.2023 21:43:35</t>
  </si>
  <si>
    <t>15.04.2023 21:43:36</t>
  </si>
  <si>
    <t>15.04.2023 21:43:38</t>
  </si>
  <si>
    <t>15.04.2023 21:44:03</t>
  </si>
  <si>
    <t>15.04.2023 21:44:05</t>
  </si>
  <si>
    <t>15.04.2023 21:44:06</t>
  </si>
  <si>
    <t>15.04.2023 21:44:08</t>
  </si>
  <si>
    <t>15.04.2023 21:44:09</t>
  </si>
  <si>
    <t>15.04.2023 21:44:11</t>
  </si>
  <si>
    <t>15.04.2023 21:47:02</t>
  </si>
  <si>
    <t>15.04.2023 21:47:03</t>
  </si>
  <si>
    <t>15.04.2023 21:47:06</t>
  </si>
  <si>
    <t>15.04.2023 21:47:09</t>
  </si>
  <si>
    <t>15.04.2023 21:48:00</t>
  </si>
  <si>
    <t>15.04.2023 21:48:02</t>
  </si>
  <si>
    <t>15.04.2023 21:48:03</t>
  </si>
  <si>
    <t>15.04.2023 21:48:05</t>
  </si>
  <si>
    <t>15.04.2023 21:48:06</t>
  </si>
  <si>
    <t>15.04.2023 21:48:08</t>
  </si>
  <si>
    <t>15.04.2023 21:48:51</t>
  </si>
  <si>
    <t>15.04.2023 21:48:53</t>
  </si>
  <si>
    <t>15.04.2023 21:48:54</t>
  </si>
  <si>
    <t>15.04.2023 21:48:56</t>
  </si>
  <si>
    <t>15.04.2023 21:48:59</t>
  </si>
  <si>
    <t>15.04.2023 21:49:03</t>
  </si>
  <si>
    <t>15.04.2023 21:49:05</t>
  </si>
  <si>
    <t>15.04.2023 21:49:06</t>
  </si>
  <si>
    <t>15.04.2023 21:50:37</t>
  </si>
  <si>
    <t>15.04.2023 21:50:39</t>
  </si>
  <si>
    <t>15.04.2023 21:50:42</t>
  </si>
  <si>
    <t>15.04.2023 21:50:43</t>
  </si>
  <si>
    <t>15.04.2023 21:50:45</t>
  </si>
  <si>
    <t>15.04.2023 21:50:46</t>
  </si>
  <si>
    <t>15.04.2023 21:56:13</t>
  </si>
  <si>
    <t>15.04.2023 21:56:15</t>
  </si>
  <si>
    <t>15.04.2023 21:56:16</t>
  </si>
  <si>
    <t>15.04.2023 21:56:18</t>
  </si>
  <si>
    <t>15.04.2023 21:56:22</t>
  </si>
  <si>
    <t>15.04.2023 21:56:49</t>
  </si>
  <si>
    <t>15.04.2023 21:56:51</t>
  </si>
  <si>
    <t>15.04.2023 21:56:54</t>
  </si>
  <si>
    <t>15.04.2023 21:56:57</t>
  </si>
  <si>
    <t>15.04.2023 21:56:58</t>
  </si>
  <si>
    <t>15.04.2023 21:57:00</t>
  </si>
  <si>
    <t>15.04.2023 21:57:13</t>
  </si>
  <si>
    <t>15.04.2023 21:57:15</t>
  </si>
  <si>
    <t>15.04.2023 21:57:16</t>
  </si>
  <si>
    <t>15.04.2023 21:57:18</t>
  </si>
  <si>
    <t>15.04.2023 21:57:19</t>
  </si>
  <si>
    <t>15.04.2023 21:57:21</t>
  </si>
  <si>
    <t>15.04.2023 21:59:03</t>
  </si>
  <si>
    <t>15.04.2023 21:59:04</t>
  </si>
  <si>
    <t>15.04.2023 21:59:06</t>
  </si>
  <si>
    <t>15.04.2023 21:59:07</t>
  </si>
  <si>
    <t>15.04.2023 21:59:09</t>
  </si>
  <si>
    <t>15.04.2023 21:59:10</t>
  </si>
  <si>
    <t>15.04.2023 21:59:52</t>
  </si>
  <si>
    <t>15.04.2023 21:59:54</t>
  </si>
  <si>
    <t>15.04.2023 21:59:55</t>
  </si>
  <si>
    <t>15.04.2023 21:59:57</t>
  </si>
  <si>
    <t>15.04.2023 21:59:58</t>
  </si>
  <si>
    <t>15.04.2023 22:00:00</t>
  </si>
  <si>
    <t>15.04.2023 22:00:01</t>
  </si>
  <si>
    <t>15.04.2023 22:00:03</t>
  </si>
  <si>
    <t>15.04.2023 22:00:33</t>
  </si>
  <si>
    <t>15.04.2023 22:00:34</t>
  </si>
  <si>
    <t>15.04.2023 22:00:36</t>
  </si>
  <si>
    <t>15.04.2023 22:00:37</t>
  </si>
  <si>
    <t>15.04.2023 22:00:39</t>
  </si>
  <si>
    <t>15.04.2023 22:03:39</t>
  </si>
  <si>
    <t>15.04.2023 22:03:40</t>
  </si>
  <si>
    <t>15.04.2023 22:03:46</t>
  </si>
  <si>
    <t>15.04.2023 22:15:28</t>
  </si>
  <si>
    <t>15.04.2023 22:15:30</t>
  </si>
  <si>
    <t>15.04.2023 22:15:31</t>
  </si>
  <si>
    <t>15.04.2023 22:15:33</t>
  </si>
  <si>
    <t>15.04.2023 22:15:34</t>
  </si>
  <si>
    <t>15.04.2023 22:15:36</t>
  </si>
  <si>
    <t>15.04.2023 22:16:27</t>
  </si>
  <si>
    <t>15.04.2023 22:16:28</t>
  </si>
  <si>
    <t>15.04.2023 22:16:30</t>
  </si>
  <si>
    <t>15.04.2023 22:16:31</t>
  </si>
  <si>
    <t>15.04.2023 22:16:33</t>
  </si>
  <si>
    <t>15.04.2023 22:16:34</t>
  </si>
  <si>
    <t>15.04.2023 22:16:36</t>
  </si>
  <si>
    <t>15.04.2023 22:17:27</t>
  </si>
  <si>
    <t>15.04.2023 22:17:28</t>
  </si>
  <si>
    <t>15.04.2023 22:17:30</t>
  </si>
  <si>
    <t>15.04.2023 22:17:31</t>
  </si>
  <si>
    <t>15.04.2023 22:17:33</t>
  </si>
  <si>
    <t>15.04.2023 22:17:34</t>
  </si>
  <si>
    <t>15.04.2023 22:19:24</t>
  </si>
  <si>
    <t>15.04.2023 22:19:25</t>
  </si>
  <si>
    <t>15.04.2023 22:19:27</t>
  </si>
  <si>
    <t>15.04.2023 22:19:28</t>
  </si>
  <si>
    <t>15.04.2023 22:19:30</t>
  </si>
  <si>
    <t>15.04.2023 22:19:31</t>
  </si>
  <si>
    <t>15.04.2023 22:19:33</t>
  </si>
  <si>
    <t>15.04.2023 22:21:30</t>
  </si>
  <si>
    <t>15.04.2023 22:21:31</t>
  </si>
  <si>
    <t>15.04.2023 22:21:33</t>
  </si>
  <si>
    <t>15.04.2023 22:21:34</t>
  </si>
  <si>
    <t>15.04.2023 22:21:36</t>
  </si>
  <si>
    <t>15.04.2023 22:21:37</t>
  </si>
  <si>
    <t>15.04.2023 22:21:39</t>
  </si>
  <si>
    <t>15.04.2023 22:21:43</t>
  </si>
  <si>
    <t>15.04.2023 22:22:07</t>
  </si>
  <si>
    <t>15.04.2023 22:22:10</t>
  </si>
  <si>
    <t>15.04.2023 22:22:12</t>
  </si>
  <si>
    <t>15.04.2023 22:22:13</t>
  </si>
  <si>
    <t>15.04.2023 22:22:15</t>
  </si>
  <si>
    <t>15.04.2023 22:26:40</t>
  </si>
  <si>
    <t>15.04.2023 22:26:42</t>
  </si>
  <si>
    <t>15.04.2023 22:26:43</t>
  </si>
  <si>
    <t>15.04.2023 22:26:45</t>
  </si>
  <si>
    <t>15.04.2023 22:26:46</t>
  </si>
  <si>
    <t>15.04.2023 22:26:48</t>
  </si>
  <si>
    <t>15.04.2023 22:28:34</t>
  </si>
  <si>
    <t>15.04.2023 22:28:36</t>
  </si>
  <si>
    <t>15.04.2023 22:28:37</t>
  </si>
  <si>
    <t>15.04.2023 22:31:33</t>
  </si>
  <si>
    <t>15.04.2023 22:31:34</t>
  </si>
  <si>
    <t>15.04.2023 22:31:36</t>
  </si>
  <si>
    <t>15.04.2023 22:31:37</t>
  </si>
  <si>
    <t>15.04.2023 22:31:39</t>
  </si>
  <si>
    <t>15.04.2023 22:31:40</t>
  </si>
  <si>
    <t>15.04.2023 22:31:42</t>
  </si>
  <si>
    <t>15.04.2023 22:34:09</t>
  </si>
  <si>
    <t>15.04.2023 22:35:15</t>
  </si>
  <si>
    <t>15.04.2023 22:35:16</t>
  </si>
  <si>
    <t>15.04.2023 22:35:19</t>
  </si>
  <si>
    <t>15.04.2023 22:40:46</t>
  </si>
  <si>
    <t>15.04.2023 22:40:48</t>
  </si>
  <si>
    <t>15.04.2023 22:40:49</t>
  </si>
  <si>
    <t>15.04.2023 22:40:52</t>
  </si>
  <si>
    <t>15.04.2023 22:40:55</t>
  </si>
  <si>
    <t>15.04.2023 22:49:43</t>
  </si>
  <si>
    <t>15.04.2023 22:49:45</t>
  </si>
  <si>
    <t>15.04.2023 22:49:46</t>
  </si>
  <si>
    <t>15.04.2023 22:49:48</t>
  </si>
  <si>
    <t>15.04.2023 22:49:49</t>
  </si>
  <si>
    <t>15.04.2023 22:51:40</t>
  </si>
  <si>
    <t>15.04.2023 22:51:42</t>
  </si>
  <si>
    <t>15.04.2023 22:51:43</t>
  </si>
  <si>
    <t>15.04.2023 22:51:46</t>
  </si>
  <si>
    <t>15.04.2023 22:54:04</t>
  </si>
  <si>
    <t>15.04.2023 22:54:05</t>
  </si>
  <si>
    <t>15.04.2023 22:54:07</t>
  </si>
  <si>
    <t>15.04.2023 22:54:10</t>
  </si>
  <si>
    <t>15.04.2023 22:54:11</t>
  </si>
  <si>
    <t>15.04.2023 22:54:13</t>
  </si>
  <si>
    <t>15.04.2023 22:54:14</t>
  </si>
  <si>
    <t>15.04.2023 22:55:37</t>
  </si>
  <si>
    <t>15.04.2023 22:55:38</t>
  </si>
  <si>
    <t>15.04.2023 22:55:40</t>
  </si>
  <si>
    <t>15.04.2023 22:58:28</t>
  </si>
  <si>
    <t>15.04.2023 22:58:29</t>
  </si>
  <si>
    <t>15.04.2023 22:58:31</t>
  </si>
  <si>
    <t>15.04.2023 22:58:32</t>
  </si>
  <si>
    <t>15.04.2023 22:58:34</t>
  </si>
  <si>
    <t>15.04.2023 23:01:43</t>
  </si>
  <si>
    <t>15.04.2023 23:01:44</t>
  </si>
  <si>
    <t>15.04.2023 23:01:46</t>
  </si>
  <si>
    <t>15.04.2023 23:01:47</t>
  </si>
  <si>
    <t>15.04.2023 23:01:49</t>
  </si>
  <si>
    <t>15.04.2023 23:02:16</t>
  </si>
  <si>
    <t>15.04.2023 23:02:20</t>
  </si>
  <si>
    <t>15.04.2023 23:02:22</t>
  </si>
  <si>
    <t>15.04.2023 23:02:23</t>
  </si>
  <si>
    <t>15.04.2023 23:11:40</t>
  </si>
  <si>
    <t>15.04.2023 23:11:41</t>
  </si>
  <si>
    <t>15.04.2023 23:11:43</t>
  </si>
  <si>
    <t>15.04.2023 23:11:44</t>
  </si>
  <si>
    <t>15.04.2023 23:11:46</t>
  </si>
  <si>
    <t>15.04.2023 23:26:26</t>
  </si>
  <si>
    <t>15.04.2023 23:26:28</t>
  </si>
  <si>
    <t>15.04.2023 23:26:29</t>
  </si>
  <si>
    <t>15.04.2023 23:26:31</t>
  </si>
  <si>
    <t>15.04.2023 23:26:32</t>
  </si>
  <si>
    <t>15.04.2023 23:26:34</t>
  </si>
  <si>
    <t>15.04.2023 23:26:35</t>
  </si>
  <si>
    <t>15.04.2023 23:28:26</t>
  </si>
  <si>
    <t>15.04.2023 23:28:28</t>
  </si>
  <si>
    <t>15.04.2023 23:28:29</t>
  </si>
  <si>
    <t>15.04.2023 23:28:31</t>
  </si>
  <si>
    <t>15.04.2023 23:28:32</t>
  </si>
  <si>
    <t>15.04.2023 23:28:34</t>
  </si>
  <si>
    <t>15.04.2023 23:28:35</t>
  </si>
  <si>
    <t>15.04.2023 23:28:37</t>
  </si>
  <si>
    <t>15.04.2023 23:33:50</t>
  </si>
  <si>
    <t>15.04.2023 23:33:52</t>
  </si>
  <si>
    <t>15.04.2023 23:33:53</t>
  </si>
  <si>
    <t>15.04.2023 23:33:55</t>
  </si>
  <si>
    <t>15.04.2023 23:33:56</t>
  </si>
  <si>
    <t>15.04.2023 23:33:58</t>
  </si>
  <si>
    <t>15.04.2023 23:34:01</t>
  </si>
  <si>
    <t>15.04.2023 23:34:05</t>
  </si>
  <si>
    <t>15.04.2023 23:42:10</t>
  </si>
  <si>
    <t>15.04.2023 23:42:11</t>
  </si>
  <si>
    <t>15.04.2023 23:42:13</t>
  </si>
  <si>
    <t>15.04.2023 23:42:14</t>
  </si>
  <si>
    <t>15.04.2023 23:42:16</t>
  </si>
  <si>
    <t>15.04.2023 23:42:17</t>
  </si>
  <si>
    <t>15.04.2023 23:42:19</t>
  </si>
  <si>
    <t>15.04.2023 23:42:20</t>
  </si>
  <si>
    <t>16.04.2023 00:04:40</t>
  </si>
  <si>
    <t>16.04.2023 00:04:41</t>
  </si>
  <si>
    <t>16.04.2023 00:04:43</t>
  </si>
  <si>
    <t>16.04.2023 00:04:44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</si>
  <si>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</si>
  <si>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</si>
  <si>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</si>
  <si>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</si>
  <si>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</si>
  <si>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</si>
  <si>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00:08:55</t>
  </si>
  <si>
    <t>16.04.2023 00:08:56</t>
  </si>
  <si>
    <t>16.04.2023 00:08:58</t>
  </si>
  <si>
    <t>16.04.2023 00:08:59</t>
  </si>
  <si>
    <t>16.04.2023 00:09:01</t>
  </si>
  <si>
    <t>16.04.2023 00:09:02</t>
  </si>
  <si>
    <t>16.04.2023 00:18:08</t>
  </si>
  <si>
    <t>16.04.2023 00:18:10</t>
  </si>
  <si>
    <t>16.04.2023 00:18:11</t>
  </si>
  <si>
    <t>16.04.2023 00:18:13</t>
  </si>
  <si>
    <t>16.04.2023 00:18:14</t>
  </si>
  <si>
    <t>16.04.2023 00:18:16</t>
  </si>
  <si>
    <t>16.04.2023 00:18:17</t>
  </si>
  <si>
    <t>16.04.2023 00:18:20</t>
  </si>
  <si>
    <t>16.04.2023 00:18:23</t>
  </si>
  <si>
    <t>16.04.2023 00:21:13</t>
  </si>
  <si>
    <t>16.04.2023 00:21:14</t>
  </si>
  <si>
    <t>16.04.2023 00:21:16</t>
  </si>
  <si>
    <t>16.04.2023 00:21:19</t>
  </si>
  <si>
    <t>16.04.2023 00:21:22</t>
  </si>
  <si>
    <t>16.04.2023 01:03:35</t>
  </si>
  <si>
    <t>16.04.2023 01:03:37</t>
  </si>
  <si>
    <t>16.04.2023 01:03:38</t>
  </si>
  <si>
    <t>16.04.2023 01:03:40</t>
  </si>
  <si>
    <t>16.04.2023 01:03:41</t>
  </si>
  <si>
    <t>16.04.2023 01:03:43</t>
  </si>
  <si>
    <t>16.04.2023 01:09:20</t>
  </si>
  <si>
    <t>16.04.2023 01:09:23</t>
  </si>
  <si>
    <t>16.04.2023 01:09:25</t>
  </si>
  <si>
    <t>16.04.2023 01:09:26</t>
  </si>
  <si>
    <t>16.04.2023 01:09:28</t>
  </si>
  <si>
    <t>16.04.2023 01:09:29</t>
  </si>
  <si>
    <t>16.04.2023 01:11:14</t>
  </si>
  <si>
    <t>16.04.2023 01:11:16</t>
  </si>
  <si>
    <t>16.04.2023 01:11:17</t>
  </si>
  <si>
    <t>16.04.2023 01:11:19</t>
  </si>
  <si>
    <t>16.04.2023 01:11:20</t>
  </si>
  <si>
    <t>16.04.2023 01:12:32</t>
  </si>
  <si>
    <t>16.04.2023 01:12:34</t>
  </si>
  <si>
    <t>16.04.2023 01:12:35</t>
  </si>
  <si>
    <t>16.04.2023 01:12:37</t>
  </si>
  <si>
    <t>16.04.2023 01:12:38</t>
  </si>
  <si>
    <t>16.04.2023 01:12:40</t>
  </si>
  <si>
    <t>16.04.2023 01:12:41</t>
  </si>
  <si>
    <t>16.04.2023 01:12:43</t>
  </si>
  <si>
    <t>16.04.2023 01:21:10</t>
  </si>
  <si>
    <t>16.04.2023 01:21:11</t>
  </si>
  <si>
    <t>16.04.2023 01:21:14</t>
  </si>
  <si>
    <t>16.04.2023 01:21:16</t>
  </si>
  <si>
    <t>16.04.2023 01:21:17</t>
  </si>
  <si>
    <t>16.04.2023 01:21:19</t>
  </si>
  <si>
    <t>16.04.2023 01:26:58</t>
  </si>
  <si>
    <t>16.04.2023 01:26:59</t>
  </si>
  <si>
    <t>16.04.2023 01:27:01</t>
  </si>
  <si>
    <t>16.04.2023 01:27:02</t>
  </si>
  <si>
    <t>16.04.2023 01:27:04</t>
  </si>
  <si>
    <t>16.04.2023 01:37:32</t>
  </si>
  <si>
    <t>16.04.2023 01:37:34</t>
  </si>
  <si>
    <t>16.04.2023 01:37:35</t>
  </si>
  <si>
    <t>16.04.2023 01:37:37</t>
  </si>
  <si>
    <t>16.04.2023 01:37:38</t>
  </si>
  <si>
    <t>16.04.2023 01:43:26</t>
  </si>
  <si>
    <t>16.04.2023 01:43:29</t>
  </si>
  <si>
    <t>16.04.2023 01:43:31</t>
  </si>
  <si>
    <t>16.04.2023 01:43:32</t>
  </si>
  <si>
    <t>16.04.2023 01:43:34</t>
  </si>
  <si>
    <t>16.04.2023 01:43:35</t>
  </si>
  <si>
    <t>16.04.2023 01:57:52</t>
  </si>
  <si>
    <t>16.04.2023 01:57:53</t>
  </si>
  <si>
    <t>16.04.2023 01:57:54</t>
  </si>
  <si>
    <t>16.04.2023 01:57:56</t>
  </si>
  <si>
    <t>16.04.2023 01:57:57</t>
  </si>
  <si>
    <t>16.04.2023 02:01:30</t>
  </si>
  <si>
    <t>16.04.2023 02:01:32</t>
  </si>
  <si>
    <t>16.04.2023 02:01:33</t>
  </si>
  <si>
    <t>16.04.2023 02:01:35</t>
  </si>
  <si>
    <t>16.04.2023 02:01:36</t>
  </si>
  <si>
    <t>16.04.2023 02:01:38</t>
  </si>
  <si>
    <t>16.04.2023 02:01:39</t>
  </si>
  <si>
    <t>16.04.2023 02:01:41</t>
  </si>
  <si>
    <t>16.04.2023 02:30:36</t>
  </si>
  <si>
    <t>16.04.2023 02:30:38</t>
  </si>
  <si>
    <t>16.04.2023 02:30:39</t>
  </si>
  <si>
    <t>16.04.2023 02:30:41</t>
  </si>
  <si>
    <t>16.04.2023 02:30:42</t>
  </si>
  <si>
    <t>16.04.2023 02:30:44</t>
  </si>
  <si>
    <t>16.04.2023 02:32:21</t>
  </si>
  <si>
    <t>16.04.2023 02:32:23</t>
  </si>
  <si>
    <t>16.04.2023 02:32:24</t>
  </si>
  <si>
    <t>16.04.2023 02:32:26</t>
  </si>
  <si>
    <t>16.04.2023 02:32:27</t>
  </si>
  <si>
    <t>16.04.2023 02:32:29</t>
  </si>
  <si>
    <t>16.04.2023 02:32:30</t>
  </si>
  <si>
    <t>16.04.2023 02:34:00</t>
  </si>
  <si>
    <t>16.04.2023 02:34:02</t>
  </si>
  <si>
    <t>16.04.2023 02:34:03</t>
  </si>
  <si>
    <t>16.04.2023 02:34:05</t>
  </si>
  <si>
    <t>16.04.2023 02:34:06</t>
  </si>
  <si>
    <t>16.04.2023 02:34:08</t>
  </si>
  <si>
    <t>16.04.2023 02:34:09</t>
  </si>
  <si>
    <t>16.04.2023 02:34:11</t>
  </si>
  <si>
    <t>16.04.2023 02:34:12</t>
  </si>
  <si>
    <t>16.04.2023 02:34:14</t>
  </si>
  <si>
    <t>16.04.2023 02:42:35</t>
  </si>
  <si>
    <t>16.04.2023 02:42:36</t>
  </si>
  <si>
    <t>16.04.2023 02:42:38</t>
  </si>
  <si>
    <t>16.04.2023 02:42:39</t>
  </si>
  <si>
    <t>16.04.2023 02:42:41</t>
  </si>
  <si>
    <t>16.04.2023 02:42:42</t>
  </si>
  <si>
    <t>16.04.2023 03:23:12</t>
  </si>
  <si>
    <t>16.04.2023 03:23:14</t>
  </si>
  <si>
    <t>16.04.2023 03:23:15</t>
  </si>
  <si>
    <t>16.04.2023 03:34:11</t>
  </si>
  <si>
    <t>16.04.2023 03:34:12</t>
  </si>
  <si>
    <t>16.04.2023 03:34:14</t>
  </si>
  <si>
    <t>16.04.2023 03:34:15</t>
  </si>
  <si>
    <t>16.04.2023 03:34:17</t>
  </si>
  <si>
    <t>16.04.2023 03:34:18</t>
  </si>
  <si>
    <t>16.04.2023 03:41:30</t>
  </si>
  <si>
    <t>16.04.2023 03:41:32</t>
  </si>
  <si>
    <t>16.04.2023 03:41:33</t>
  </si>
  <si>
    <t>16.04.2023 03:41:35</t>
  </si>
  <si>
    <t>16.04.2023 03:41:38</t>
  </si>
  <si>
    <t>16.04.2023 04:36:17</t>
  </si>
  <si>
    <t>16.04.2023 04:36:18</t>
  </si>
  <si>
    <t>16.04.2023 04:36:20</t>
  </si>
  <si>
    <t>16.04.2023 04:36:21</t>
  </si>
  <si>
    <t>16.04.2023 04:36:23</t>
  </si>
  <si>
    <t>16.04.2023 04:36:24</t>
  </si>
  <si>
    <t>16.04.2023 04:36:26</t>
  </si>
  <si>
    <t>16.04.2023 04:36:27</t>
  </si>
  <si>
    <t>16.04.2023 04:36:29</t>
  </si>
  <si>
    <t>16.04.2023 04:43:02</t>
  </si>
  <si>
    <t>16.04.2023 04:43:03</t>
  </si>
  <si>
    <t>16.04.2023 04:43:05</t>
  </si>
  <si>
    <t>16.04.2023 04:43:06</t>
  </si>
  <si>
    <t>16.04.2023 04:43:08</t>
  </si>
  <si>
    <t>16.04.2023 04:43:09</t>
  </si>
  <si>
    <t>16.04.2023 04:43:11</t>
  </si>
  <si>
    <t>16.04.2023 04:48:03</t>
  </si>
  <si>
    <t>16.04.2023 04:48:05</t>
  </si>
  <si>
    <t>16.04.2023 04:48:06</t>
  </si>
  <si>
    <t>16.04.2023 04:48:08</t>
  </si>
  <si>
    <t>16.04.2023 04:48:09</t>
  </si>
  <si>
    <t>16.04.2023 04:48:11</t>
  </si>
  <si>
    <t>16.04.2023 04:57:52</t>
  </si>
  <si>
    <t>16.04.2023 04:57:54</t>
  </si>
  <si>
    <t>16.04.2023 04:57:55</t>
  </si>
  <si>
    <t>16.04.2023 04:57:57</t>
  </si>
  <si>
    <t>16.04.2023 04:57:58</t>
  </si>
  <si>
    <t>16.04.2023 04:58:00</t>
  </si>
  <si>
    <t>16.04.2023 04:58:01</t>
  </si>
  <si>
    <t>16.04.2023 05:28:00</t>
  </si>
  <si>
    <t>16.04.2023 05:28:01</t>
  </si>
  <si>
    <t>16.04.2023 05:28:03</t>
  </si>
  <si>
    <t>16.04.2023 05:28:04</t>
  </si>
  <si>
    <t>16.04.2023 05:28:07</t>
  </si>
  <si>
    <t>16.04.2023 05:38:42</t>
  </si>
  <si>
    <t>16.04.2023 05:52:01</t>
  </si>
  <si>
    <t>16.04.2023 05:52:03</t>
  </si>
  <si>
    <t>16.04.2023 05:52:04</t>
  </si>
  <si>
    <t>16.04.2023 05:52:06</t>
  </si>
  <si>
    <t>16.04.2023 05:52:07</t>
  </si>
  <si>
    <t>16.04.2023 05:52:09</t>
  </si>
  <si>
    <t>16.04.2023 05:54:19</t>
  </si>
  <si>
    <t>16.04.2023 05:54:21</t>
  </si>
  <si>
    <t>16.04.2023 05:54:22</t>
  </si>
  <si>
    <t>16.04.2023 05:54:24</t>
  </si>
  <si>
    <t>16.04.2023 05:54:25</t>
  </si>
  <si>
    <t>16.04.2023 05:54:27</t>
  </si>
  <si>
    <t>16.04.2023 05:54:28</t>
  </si>
  <si>
    <t>16.04.2023 05:56:12</t>
  </si>
  <si>
    <t>16.04.2023 05:56:13</t>
  </si>
  <si>
    <t>16.04.2023 05:56:15</t>
  </si>
  <si>
    <t>16.04.2023 05:56:16</t>
  </si>
  <si>
    <t>16.04.2023 05:56:18</t>
  </si>
  <si>
    <t>16.04.2023 05:56:19</t>
  </si>
  <si>
    <t>16.04.2023 05:57:21</t>
  </si>
  <si>
    <t>16.04.2023 05:57:22</t>
  </si>
  <si>
    <t>16.04.2023 05:57:24</t>
  </si>
  <si>
    <t>16.04.2023 05:57:25</t>
  </si>
  <si>
    <t>16.04.2023 05:57:27</t>
  </si>
  <si>
    <t>16.04.2023 05:57:28</t>
  </si>
  <si>
    <t>16.04.2023 05:57:30</t>
  </si>
  <si>
    <t>16.04.2023 06:02:58</t>
  </si>
  <si>
    <t>16.04.2023 06:03:00</t>
  </si>
  <si>
    <t>16.04.2023 06:03:01</t>
  </si>
  <si>
    <t>16.04.2023 06:03:03</t>
  </si>
  <si>
    <t>16.04.2023 06:03:04</t>
  </si>
  <si>
    <t>16.04.2023 06:03:06</t>
  </si>
  <si>
    <t>16.04.2023 06:20:43</t>
  </si>
  <si>
    <t>16.04.2023 06:20:45</t>
  </si>
  <si>
    <t>16.04.2023 06:20:46</t>
  </si>
  <si>
    <t>16.04.2023 06:20:48</t>
  </si>
  <si>
    <t>16.04.2023 06:20:49</t>
  </si>
  <si>
    <t>16.04.2023 06:20:51</t>
  </si>
  <si>
    <t>16.04.2023 06:20:52</t>
  </si>
  <si>
    <t>16.04.2023 06:26:10</t>
  </si>
  <si>
    <t>16.04.2023 06:26:12</t>
  </si>
  <si>
    <t>16.04.2023 06:26:13</t>
  </si>
  <si>
    <t>16.04.2023 06:26:15</t>
  </si>
  <si>
    <t>16.04.2023 06:26:16</t>
  </si>
  <si>
    <t>16.04.2023 06:26:18</t>
  </si>
  <si>
    <t>16.04.2023 06:32:45</t>
  </si>
  <si>
    <t>16.04.2023 06:32:46</t>
  </si>
  <si>
    <t>16.04.2023 06:32:48</t>
  </si>
  <si>
    <t>16.04.2023 06:32:49</t>
  </si>
  <si>
    <t>16.04.2023 06:32:51</t>
  </si>
  <si>
    <t>16.04.2023 06:32:52</t>
  </si>
  <si>
    <t>16.04.2023 06:34:42</t>
  </si>
  <si>
    <t>16.04.2023 06:34:43</t>
  </si>
  <si>
    <t>16.04.2023 06:34:45</t>
  </si>
  <si>
    <t>16.04.2023 06:34:46</t>
  </si>
  <si>
    <t>16.04.2023 06:36:27</t>
  </si>
  <si>
    <t>16.04.2023 06:39:04</t>
  </si>
  <si>
    <t>16.04.2023 06:39:06</t>
  </si>
  <si>
    <t>16.04.2023 06:39:07</t>
  </si>
  <si>
    <t>16.04.2023 06:39:09</t>
  </si>
  <si>
    <t>16.04.2023 06:39:10</t>
  </si>
  <si>
    <t>16.04.2023 06:39:12</t>
  </si>
  <si>
    <t>16.04.2023 06:39:33</t>
  </si>
  <si>
    <t>16.04.2023 06:39:34</t>
  </si>
  <si>
    <t>16.04.2023 06:39:36</t>
  </si>
  <si>
    <t>16.04.2023 06:39:37</t>
  </si>
  <si>
    <t>16.04.2023 06:39:39</t>
  </si>
  <si>
    <t>16.04.2023 06:39:40</t>
  </si>
  <si>
    <t>16.04.2023 06:41:33</t>
  </si>
  <si>
    <t>16.04.2023 06:41:34</t>
  </si>
  <si>
    <t>16.04.2023 06:41:36</t>
  </si>
  <si>
    <t>16.04.2023 06:41:37</t>
  </si>
  <si>
    <t>16.04.2023 06:41:40</t>
  </si>
  <si>
    <t>16.04.2023 06:41:42</t>
  </si>
  <si>
    <t>16.04.2023 06:42:06</t>
  </si>
  <si>
    <t>16.04.2023 06:42:07</t>
  </si>
  <si>
    <t>16.04.2023 06:42:09</t>
  </si>
  <si>
    <t>16.04.2023 06:42:10</t>
  </si>
  <si>
    <t>16.04.2023 06:42:12</t>
  </si>
  <si>
    <t>16.04.2023 06:42:13</t>
  </si>
  <si>
    <t>16.04.2023 06:42:15</t>
  </si>
  <si>
    <t>16.04.2023 06:44:50</t>
  </si>
  <si>
    <t>16.04.2023 06:44:52</t>
  </si>
  <si>
    <t>16.04.2023 06:44:53</t>
  </si>
  <si>
    <t>16.04.2023 06:44:55</t>
  </si>
  <si>
    <t>16.04.2023 06:44:56</t>
  </si>
  <si>
    <t>16.04.2023 06:44:58</t>
  </si>
  <si>
    <t>16.04.2023 06:44:59</t>
  </si>
  <si>
    <t>16.04.2023 06:55:17</t>
  </si>
  <si>
    <t>16.04.2023 06:55:19</t>
  </si>
  <si>
    <t>16.04.2023 06:55:22</t>
  </si>
  <si>
    <t>16.04.2023 06:55:23</t>
  </si>
  <si>
    <t>16.04.2023 06:55:25</t>
  </si>
  <si>
    <t>16.04.2023 06:55:26</t>
  </si>
  <si>
    <t>16.04.2023 06:55:28</t>
  </si>
  <si>
    <t>16.04.2023 06:59:05</t>
  </si>
  <si>
    <t>16.04.2023 06:59:07</t>
  </si>
  <si>
    <t>16.04.2023 06:59:08</t>
  </si>
  <si>
    <t>16.04.2023 06:59:10</t>
  </si>
  <si>
    <t>16.04.2023 06:59:11</t>
  </si>
  <si>
    <t>16.04.2023 06:59:13</t>
  </si>
  <si>
    <t>16.04.2023 06:59:14</t>
  </si>
  <si>
    <t>16.04.2023 06:59:17</t>
  </si>
  <si>
    <t>16.04.2023 07:02:53</t>
  </si>
  <si>
    <t>16.04.2023 07:02:55</t>
  </si>
  <si>
    <t>16.04.2023 07:02:56</t>
  </si>
  <si>
    <t>16.04.2023 07:02:59</t>
  </si>
  <si>
    <t>16.04.2023 07:03:01</t>
  </si>
  <si>
    <t>16.04.2023 07:03:02</t>
  </si>
  <si>
    <t>16.04.2023 07:03:19</t>
  </si>
  <si>
    <t>16.04.2023 07:03:20</t>
  </si>
  <si>
    <t>16.04.2023 07:03:22</t>
  </si>
  <si>
    <t>16.04.2023 07:03:23</t>
  </si>
  <si>
    <t>16.04.2023 07:03:25</t>
  </si>
  <si>
    <t>16.04.2023 07:03:26</t>
  </si>
  <si>
    <t>16.04.2023 07:03:31</t>
  </si>
  <si>
    <t>16.04.2023 07:06:29</t>
  </si>
  <si>
    <t>16.04.2023 07:06:31</t>
  </si>
  <si>
    <t>16.04.2023 07:06:32</t>
  </si>
  <si>
    <t>16.04.2023 07:06:34</t>
  </si>
  <si>
    <t>16.04.2023 07:06:35</t>
  </si>
  <si>
    <t>16.04.2023 07:06:37</t>
  </si>
  <si>
    <t>16.04.2023 07:06:38</t>
  </si>
  <si>
    <t>16.04.2023 07:06:40</t>
  </si>
  <si>
    <t>16.04.2023 07:10:58</t>
  </si>
  <si>
    <t>16.04.2023 07:10:59</t>
  </si>
  <si>
    <t>16.04.2023 07:11:01</t>
  </si>
  <si>
    <t>16.04.2023 07:11:02</t>
  </si>
  <si>
    <t>16.04.2023 07:11:04</t>
  </si>
  <si>
    <t>16.04.2023 07:11:05</t>
  </si>
  <si>
    <t>16.04.2023 07:11:07</t>
  </si>
  <si>
    <t>16.04.2023 07:11:08</t>
  </si>
  <si>
    <t>16.04.2023 07:13:43</t>
  </si>
  <si>
    <t>16.04.2023 07:13:44</t>
  </si>
  <si>
    <t>16.04.2023 07:13:46</t>
  </si>
  <si>
    <t>16.04.2023 07:13:47</t>
  </si>
  <si>
    <t>16.04.2023 07:13:49</t>
  </si>
  <si>
    <t>16.04.2023 07:13:50</t>
  </si>
  <si>
    <t>16.04.2023 07:13:52</t>
  </si>
  <si>
    <t>16.04.2023 07:15:34</t>
  </si>
  <si>
    <t>16.04.2023 07:15:35</t>
  </si>
  <si>
    <t>16.04.2023 07:15:38</t>
  </si>
  <si>
    <t>16.04.2023 07:17:11</t>
  </si>
  <si>
    <t>16.04.2023 07:17:13</t>
  </si>
  <si>
    <t>16.04.2023 07:17:14</t>
  </si>
  <si>
    <t>16.04.2023 07:17:16</t>
  </si>
  <si>
    <t>16.04.2023 07:17:17</t>
  </si>
  <si>
    <t>16.04.2023 07:17:19</t>
  </si>
  <si>
    <t>16.04.2023 07:17:20</t>
  </si>
  <si>
    <t>16.04.2023 07:17:22</t>
  </si>
  <si>
    <t>16.04.2023 07:19:17</t>
  </si>
  <si>
    <t>16.04.2023 07:19:18</t>
  </si>
  <si>
    <t>16.04.2023 07:19:20</t>
  </si>
  <si>
    <t>16.04.2023 07:19:21</t>
  </si>
  <si>
    <t>16.04.2023 07:19:23</t>
  </si>
  <si>
    <t>16.04.2023 07:19:24</t>
  </si>
  <si>
    <t>16.04.2023 07:19:26</t>
  </si>
  <si>
    <t>16.04.2023 07:19:27</t>
  </si>
  <si>
    <t>16.04.2023 07:19:32</t>
  </si>
  <si>
    <t>16.04.2023 07:19:33</t>
  </si>
  <si>
    <t>16.04.2023 07:19:35</t>
  </si>
  <si>
    <t>16.04.2023 07:19:36</t>
  </si>
  <si>
    <t>16.04.2023 07:19:38</t>
  </si>
  <si>
    <t>16.04.2023 07:19:39</t>
  </si>
  <si>
    <t>16.04.2023 07:19:41</t>
  </si>
  <si>
    <t>16.04.2023 07:19:42</t>
  </si>
  <si>
    <t>16.04.2023 07:21:39</t>
  </si>
  <si>
    <t>16.04.2023 07:21:41</t>
  </si>
  <si>
    <t>16.04.2023 07:21:42</t>
  </si>
  <si>
    <t>16.04.2023 07:21:44</t>
  </si>
  <si>
    <t>16.04.2023 07:21:45</t>
  </si>
  <si>
    <t>16.04.2023 07:21:47</t>
  </si>
  <si>
    <t>16.04.2023 07:21:50</t>
  </si>
  <si>
    <t>16.04.2023 07:21:56</t>
  </si>
  <si>
    <t>16.04.2023 07:21:57</t>
  </si>
  <si>
    <t>16.04.2023 07:21:59</t>
  </si>
  <si>
    <t>16.04.2023 07:22:00</t>
  </si>
  <si>
    <t>16.04.2023 07:22:02</t>
  </si>
  <si>
    <t>16.04.2023 07:22:03</t>
  </si>
  <si>
    <t>16.04.2023 07:22:06</t>
  </si>
  <si>
    <t>16.04.2023 07:22:08</t>
  </si>
  <si>
    <t>16.04.2023 07:22:56</t>
  </si>
  <si>
    <t>16.04.2023 07:22:57</t>
  </si>
  <si>
    <t>16.04.2023 07:22:59</t>
  </si>
  <si>
    <t>16.04.2023 07:23:00</t>
  </si>
  <si>
    <t>16.04.2023 07:23:02</t>
  </si>
  <si>
    <t>16.04.2023 07:23:03</t>
  </si>
  <si>
    <t>16.04.2023 07:23:05</t>
  </si>
  <si>
    <t>16.04.2023 07:23:06</t>
  </si>
  <si>
    <t>16.04.2023 07:26:10</t>
  </si>
  <si>
    <t>16.04.2023 07:26:12</t>
  </si>
  <si>
    <t>16.04.2023 07:26:13</t>
  </si>
  <si>
    <t>16.04.2023 07:26:15</t>
  </si>
  <si>
    <t>16.04.2023 07:26:16</t>
  </si>
  <si>
    <t>16.04.2023 07:26:18</t>
  </si>
  <si>
    <t>16.04.2023 07:27:10</t>
  </si>
  <si>
    <t>16.04.2023 07:27:12</t>
  </si>
  <si>
    <t>16.04.2023 07:27:13</t>
  </si>
  <si>
    <t>16.04.2023 07:27:15</t>
  </si>
  <si>
    <t>16.04.2023 07:27:16</t>
  </si>
  <si>
    <t>16.04.2023 07:27:18</t>
  </si>
  <si>
    <t>16.04.2023 07:27:19</t>
  </si>
  <si>
    <t>16.04.2023 07:31:21</t>
  </si>
  <si>
    <t>16.04.2023 07:31:22</t>
  </si>
  <si>
    <t>16.04.2023 07:31:24</t>
  </si>
  <si>
    <t>16.04.2023 07:31:25</t>
  </si>
  <si>
    <t>16.04.2023 07:31:27</t>
  </si>
  <si>
    <t>16.04.2023 07:31:28</t>
  </si>
  <si>
    <t>16.04.2023 07:32:33</t>
  </si>
  <si>
    <t>16.04.2023 07:32:34</t>
  </si>
  <si>
    <t>16.04.2023 07:32:36</t>
  </si>
  <si>
    <t>16.04.2023 07:32:37</t>
  </si>
  <si>
    <t>16.04.2023 07:32:43</t>
  </si>
  <si>
    <t>16.04.2023 07:32:46</t>
  </si>
  <si>
    <t>16.04.2023 07:32:47</t>
  </si>
  <si>
    <t>16.04.2023 07:34:16</t>
  </si>
  <si>
    <t>16.04.2023 07:34:17</t>
  </si>
  <si>
    <t>16.04.2023 07:34:19</t>
  </si>
  <si>
    <t>16.04.2023 07:34:20</t>
  </si>
  <si>
    <t>16.04.2023 07:35:05</t>
  </si>
  <si>
    <t>16.04.2023 07:35:07</t>
  </si>
  <si>
    <t>16.04.2023 07:35:10</t>
  </si>
  <si>
    <t>16.04.2023 07:35:11</t>
  </si>
  <si>
    <t>16.04.2023 07:35:13</t>
  </si>
  <si>
    <t>16.04.2023 07:35:14</t>
  </si>
  <si>
    <t>16.04.2023 07:39:34</t>
  </si>
  <si>
    <t>16.04.2023 07:39:35</t>
  </si>
  <si>
    <t>16.04.2023 07:39:37</t>
  </si>
  <si>
    <t>16.04.2023 07:39:38</t>
  </si>
  <si>
    <t>16.04.2023 07:39:40</t>
  </si>
  <si>
    <t>16.04.2023 07:39:41</t>
  </si>
  <si>
    <t>16.04.2023 07:39:43</t>
  </si>
  <si>
    <t>16.04.2023 07:39:44</t>
  </si>
  <si>
    <t>16.04.2023 07:42:02</t>
  </si>
  <si>
    <t>16.04.2023 07:42:04</t>
  </si>
  <si>
    <t>16.04.2023 07:42:05</t>
  </si>
  <si>
    <t>16.04.2023 07:42:07</t>
  </si>
  <si>
    <t>16.04.2023 07:42:08</t>
  </si>
  <si>
    <t>16.04.2023 07:42:10</t>
  </si>
  <si>
    <t>16.04.2023 07:45:34</t>
  </si>
  <si>
    <t>16.04.2023 07:46:10</t>
  </si>
  <si>
    <t>16.04.2023 07:46:11</t>
  </si>
  <si>
    <t>16.04.2023 07:46:13</t>
  </si>
  <si>
    <t>16.04.2023 07:46:14</t>
  </si>
  <si>
    <t>16.04.2023 07:46:16</t>
  </si>
  <si>
    <t>16.04.2023 07:46:17</t>
  </si>
  <si>
    <t>16.04.2023 07:46:19</t>
  </si>
  <si>
    <t>16.04.2023 07:46:20</t>
  </si>
  <si>
    <t>16.04.2023 07:47:34</t>
  </si>
  <si>
    <t>16.04.2023 07:47:37</t>
  </si>
  <si>
    <t>16.04.2023 07:47:38</t>
  </si>
  <si>
    <t>16.04.2023 07:47:40</t>
  </si>
  <si>
    <t>16.04.2023 07:47:41</t>
  </si>
  <si>
    <t>16.04.2023 07:50:04</t>
  </si>
  <si>
    <t>16.04.2023 07:50:05</t>
  </si>
  <si>
    <t>16.04.2023 07:50:07</t>
  </si>
  <si>
    <t>16.04.2023 07:50:08</t>
  </si>
  <si>
    <t>16.04.2023 07:50:10</t>
  </si>
  <si>
    <t>16.04.2023 07:50:11</t>
  </si>
  <si>
    <t>16.04.2023 07:50:13</t>
  </si>
  <si>
    <t>16.04.2023 07:52:46</t>
  </si>
  <si>
    <t>16.04.2023 07:52:47</t>
  </si>
  <si>
    <t>16.04.2023 07:52:49</t>
  </si>
  <si>
    <t>16.04.2023 07:52:50</t>
  </si>
  <si>
    <t>16.04.2023 07:52:53</t>
  </si>
  <si>
    <t>16.04.2023 07:54:13</t>
  </si>
  <si>
    <t>16.04.2023 07:54:14</t>
  </si>
  <si>
    <t>16.04.2023 07:54:16</t>
  </si>
  <si>
    <t>16.04.2023 07:54:17</t>
  </si>
  <si>
    <t>16.04.2023 07:54:19</t>
  </si>
  <si>
    <t>16.04.2023 07:54:20</t>
  </si>
  <si>
    <t>16.04.2023 07:54:22</t>
  </si>
  <si>
    <t>16.04.2023 07:54:23</t>
  </si>
  <si>
    <t>16.04.2023 07:56:08</t>
  </si>
  <si>
    <t>16.04.2023 07:56:10</t>
  </si>
  <si>
    <t>16.04.2023 07:56:11</t>
  </si>
  <si>
    <t>16.04.2023 07:56:13</t>
  </si>
  <si>
    <t>16.04.2023 07:56:14</t>
  </si>
  <si>
    <t>16.04.2023 07:56:16</t>
  </si>
  <si>
    <t>16.04.2023 07:56:17</t>
  </si>
  <si>
    <t>16.04.2023 07:58:47</t>
  </si>
  <si>
    <t>16.04.2023 07:58:49</t>
  </si>
  <si>
    <t>16.04.2023 07:58:50</t>
  </si>
  <si>
    <t>16.04.2023 07:58:52</t>
  </si>
  <si>
    <t>16.04.2023 07:58:53</t>
  </si>
  <si>
    <t>16.04.2023 07:58:55</t>
  </si>
  <si>
    <t>16.04.2023 07:58:56</t>
  </si>
  <si>
    <t>16.04.2023 07:58:58</t>
  </si>
  <si>
    <t>16.04.2023 08:00:02</t>
  </si>
  <si>
    <t>16.04.2023 08:00:04</t>
  </si>
  <si>
    <t>16.04.2023 08:02:49</t>
  </si>
  <si>
    <t>16.04.2023 08:02:50</t>
  </si>
  <si>
    <t>16.04.2023 08:03:41</t>
  </si>
  <si>
    <t>16.04.2023 08:03:43</t>
  </si>
  <si>
    <t>16.04.2023 08:03:44</t>
  </si>
  <si>
    <t>16.04.2023 08:03:46</t>
  </si>
  <si>
    <t>16.04.2023 08:03:47</t>
  </si>
  <si>
    <t>16.04.2023 08:03:49</t>
  </si>
  <si>
    <t>16.04.2023 08:03:50</t>
  </si>
  <si>
    <t>16.04.2023 08:05:19</t>
  </si>
  <si>
    <t>16.04.2023 08:05:20</t>
  </si>
  <si>
    <t>16.04.2023 08:05:23</t>
  </si>
  <si>
    <t>16.04.2023 08:05:25</t>
  </si>
  <si>
    <t>16.04.2023 08:05:57</t>
  </si>
  <si>
    <t>16.04.2023 08:05:59</t>
  </si>
  <si>
    <t>16.04.2023 08:06:00</t>
  </si>
  <si>
    <t>16.04.2023 08:06:02</t>
  </si>
  <si>
    <t>16.04.2023 08:06:03</t>
  </si>
  <si>
    <t>16.04.2023 08:06:17</t>
  </si>
  <si>
    <t>16.04.2023 08:06:18</t>
  </si>
  <si>
    <t>16.04.2023 08:06:21</t>
  </si>
  <si>
    <t>16.04.2023 08:06:23</t>
  </si>
  <si>
    <t>16.04.2023 08:06:24</t>
  </si>
  <si>
    <t>16.04.2023 08:07:08</t>
  </si>
  <si>
    <t>16.04.2023 08:07:09</t>
  </si>
  <si>
    <t>16.04.2023 08:07:11</t>
  </si>
  <si>
    <t>16.04.2023 08:07:12</t>
  </si>
  <si>
    <t>16.04.2023 08:07:14</t>
  </si>
  <si>
    <t>16.04.2023 08:07:15</t>
  </si>
  <si>
    <t>16.04.2023 08:07:17</t>
  </si>
  <si>
    <t>16.04.2023 08:13:05</t>
  </si>
  <si>
    <t>16.04.2023 08:13:06</t>
  </si>
  <si>
    <t>16.04.2023 08:13:08</t>
  </si>
  <si>
    <t>16.04.2023 08:13:09</t>
  </si>
  <si>
    <t>16.04.2023 08:13:11</t>
  </si>
  <si>
    <t>16.04.2023 08:13:12</t>
  </si>
  <si>
    <t>16.04.2023 08:13:14</t>
  </si>
  <si>
    <t>16.04.2023 08:13:15</t>
  </si>
  <si>
    <t>16.04.2023 08:13:17</t>
  </si>
  <si>
    <t>16.04.2023 08:13:18</t>
  </si>
  <si>
    <t>16.04.2023 08:13:20</t>
  </si>
  <si>
    <t>16.04.2023 08:15:48</t>
  </si>
  <si>
    <t>16.04.2023 08:15:50</t>
  </si>
  <si>
    <t>16.04.2023 08:15:51</t>
  </si>
  <si>
    <t>16.04.2023 08:15:53</t>
  </si>
  <si>
    <t>16.04.2023 08:15:54</t>
  </si>
  <si>
    <t>16.04.2023 08:15:56</t>
  </si>
  <si>
    <t>16.04.2023 08:15:57</t>
  </si>
  <si>
    <t>16.04.2023 08:16:11</t>
  </si>
  <si>
    <t>16.04.2023 08:16:14</t>
  </si>
  <si>
    <t>16.04.2023 08:16:15</t>
  </si>
  <si>
    <t>16.04.2023 08:16:17</t>
  </si>
  <si>
    <t>16.04.2023 08:16:18</t>
  </si>
  <si>
    <t>16.04.2023 08:19:24</t>
  </si>
  <si>
    <t>16.04.2023 08:19:26</t>
  </si>
  <si>
    <t>16.04.2023 08:19:27</t>
  </si>
  <si>
    <t>16.04.2023 08:19:29</t>
  </si>
  <si>
    <t>16.04.2023 08:19:30</t>
  </si>
  <si>
    <t>16.04.2023 08:19:32</t>
  </si>
  <si>
    <t>16.04.2023 08:19:33</t>
  </si>
  <si>
    <t>16.04.2023 08:21:03</t>
  </si>
  <si>
    <t>16.04.2023 08:21:05</t>
  </si>
  <si>
    <t>16.04.2023 08:21:06</t>
  </si>
  <si>
    <t>16.04.2023 08:21:08</t>
  </si>
  <si>
    <t>16.04.2023 08:21:09</t>
  </si>
  <si>
    <t>16.04.2023 08:21:11</t>
  </si>
  <si>
    <t>16.04.2023 08:21:35</t>
  </si>
  <si>
    <t>16.04.2023 08:21:36</t>
  </si>
  <si>
    <t>16.04.2023 08:21:38</t>
  </si>
  <si>
    <t>16.04.2023 08:21:41</t>
  </si>
  <si>
    <t>16.04.2023 08:21:42</t>
  </si>
  <si>
    <t>16.04.2023 08:22:53</t>
  </si>
  <si>
    <t>16.04.2023 08:22:54</t>
  </si>
  <si>
    <t>16.04.2023 08:22:59</t>
  </si>
  <si>
    <t>16.04.2023 08:23:00</t>
  </si>
  <si>
    <t>16.04.2023 08:23:02</t>
  </si>
  <si>
    <t>16.04.2023 08:23:03</t>
  </si>
  <si>
    <t>16.04.2023 08:23:05</t>
  </si>
  <si>
    <t>16.04.2023 08:23:06</t>
  </si>
  <si>
    <t>16.04.2023 08:23:08</t>
  </si>
  <si>
    <t>16.04.2023 08:23:09</t>
  </si>
  <si>
    <t>16.04.2023 08:23:11</t>
  </si>
  <si>
    <t>16.04.2023 08:23:12</t>
  </si>
  <si>
    <t>16.04.2023 08:24:47</t>
  </si>
  <si>
    <t>16.04.2023 08:24:48</t>
  </si>
  <si>
    <t>16.04.2023 08:24:50</t>
  </si>
  <si>
    <t>16.04.2023 08:24:51</t>
  </si>
  <si>
    <t>16.04.2023 08:24:53</t>
  </si>
  <si>
    <t>16.04.2023 08:24:54</t>
  </si>
  <si>
    <t>16.04.2023 08:24:56</t>
  </si>
  <si>
    <t>16.04.2023 08:24:57</t>
  </si>
  <si>
    <t>16.04.2023 08:24:59</t>
  </si>
  <si>
    <t>16.04.2023 08:25:00</t>
  </si>
  <si>
    <t>16.04.2023 08:25:05</t>
  </si>
  <si>
    <t>16.04.2023 08:29:48</t>
  </si>
  <si>
    <t>16.04.2023 08:29:50</t>
  </si>
  <si>
    <t>16.04.2023 08:29:56</t>
  </si>
  <si>
    <t>16.04.2023 08:29:57</t>
  </si>
  <si>
    <t>16.04.2023 08:29:59</t>
  </si>
  <si>
    <t>16.04.2023 08:30:47</t>
  </si>
  <si>
    <t>16.04.2023 08:31:41</t>
  </si>
  <si>
    <t>16.04.2023 08:31:42</t>
  </si>
  <si>
    <t>16.04.2023 08:31:44</t>
  </si>
  <si>
    <t>16.04.2023 08:31:45</t>
  </si>
  <si>
    <t>16.04.2023 08:31:48</t>
  </si>
  <si>
    <t>16.04.2023 08:32:30</t>
  </si>
  <si>
    <t>16.04.2023 08:32:32</t>
  </si>
  <si>
    <t>16.04.2023 08:33:58</t>
  </si>
  <si>
    <t>16.04.2023 08:34:00</t>
  </si>
  <si>
    <t>16.04.2023 08:34:01</t>
  </si>
  <si>
    <t>16.04.2023 08:34:03</t>
  </si>
  <si>
    <t>16.04.2023 08:34:04</t>
  </si>
  <si>
    <t>16.04.2023 08:34:06</t>
  </si>
  <si>
    <t>16.04.2023 08:34:09</t>
  </si>
  <si>
    <t>16.04.2023 08:36:15</t>
  </si>
  <si>
    <t>16.04.2023 08:36:16</t>
  </si>
  <si>
    <t>16.04.2023 08:36:49</t>
  </si>
  <si>
    <t>16.04.2023 08:36:52</t>
  </si>
  <si>
    <t>16.04.2023 08:36:55</t>
  </si>
  <si>
    <t>16.04.2023 08:37:32</t>
  </si>
  <si>
    <t>16.04.2023 08:37:39</t>
  </si>
  <si>
    <t>16.04.2023 08:37:41</t>
  </si>
  <si>
    <t>16.04.2023 08:37:42</t>
  </si>
  <si>
    <t>16.04.2023 08:37:44</t>
  </si>
  <si>
    <t>16.04.2023 08:37:45</t>
  </si>
  <si>
    <t>16.04.2023 08:37:48</t>
  </si>
  <si>
    <t>16.04.2023 08:37:50</t>
  </si>
  <si>
    <t>16.04.2023 08:37:51</t>
  </si>
  <si>
    <t>16.04.2023 08:37:53</t>
  </si>
  <si>
    <t>16.04.2023 08:37:54</t>
  </si>
  <si>
    <t>16.04.2023 08:37:57</t>
  </si>
  <si>
    <t>16.04.2023 08:37:59</t>
  </si>
  <si>
    <t>16.04.2023 08:38:00</t>
  </si>
  <si>
    <t>16.04.2023 08:38:02</t>
  </si>
  <si>
    <t>16.04.2023 08:38:03</t>
  </si>
  <si>
    <t>16.04.2023 08:38:05</t>
  </si>
  <si>
    <t>16.04.2023 08:38:06</t>
  </si>
  <si>
    <t>16.04.2023 08:38:26</t>
  </si>
  <si>
    <t>16.04.2023 08:38:29</t>
  </si>
  <si>
    <t>16.04.2023 08:38:30</t>
  </si>
  <si>
    <t>16.04.2023 08:39:30</t>
  </si>
  <si>
    <t>16.04.2023 08:40:20</t>
  </si>
  <si>
    <t>16.04.2023 08:40:22</t>
  </si>
  <si>
    <t>16.04.2023 08:41:24</t>
  </si>
  <si>
    <t>16.04.2023 08:41:26</t>
  </si>
  <si>
    <t>16.04.2023 08:41:27</t>
  </si>
  <si>
    <t>16.04.2023 08:41:29</t>
  </si>
  <si>
    <t>16.04.2023 08:41:30</t>
  </si>
  <si>
    <t>16.04.2023 08:41:32</t>
  </si>
  <si>
    <t>16.04.2023 08:41:33</t>
  </si>
  <si>
    <t>16.04.2023 08:41:35</t>
  </si>
  <si>
    <t>16.04.2023 08:41:36</t>
  </si>
  <si>
    <t>16.04.2023 08:41:38</t>
  </si>
  <si>
    <t>16.04.2023 08:41:39</t>
  </si>
  <si>
    <t>16.04.2023 08:41:41</t>
  </si>
  <si>
    <t>16.04.2023 08:41:42</t>
  </si>
  <si>
    <t>16.04.2023 08:41:47</t>
  </si>
  <si>
    <t>16.04.2023 08:42:19</t>
  </si>
  <si>
    <t>16.04.2023 08:42:21</t>
  </si>
  <si>
    <t>16.04.2023 08:42:22</t>
  </si>
  <si>
    <t>16.04.2023 08:42:24</t>
  </si>
  <si>
    <t>16.04.2023 08:42:25</t>
  </si>
  <si>
    <t>16.04.2023 08:42:27</t>
  </si>
  <si>
    <t>16.04.2023 08:42:28</t>
  </si>
  <si>
    <t>16.04.2023 08:43:15</t>
  </si>
  <si>
    <t>16.04.2023 08:43:16</t>
  </si>
  <si>
    <t>16.04.2023 08:43:18</t>
  </si>
  <si>
    <t>16.04.2023 08:43:19</t>
  </si>
  <si>
    <t>16.04.2023 08:43:21</t>
  </si>
  <si>
    <t>16.04.2023 08:43:22</t>
  </si>
  <si>
    <t>16.04.2023 08:43:24</t>
  </si>
  <si>
    <t>16.04.2023 08:43:25</t>
  </si>
  <si>
    <t>16.04.2023 08:43:27</t>
  </si>
  <si>
    <t>16.04.2023 08:43:55</t>
  </si>
  <si>
    <t>16.04.2023 08:45:08</t>
  </si>
  <si>
    <t>16.04.2023 08:45:10</t>
  </si>
  <si>
    <t>16.04.2023 08:45:42</t>
  </si>
  <si>
    <t>16.04.2023 08:45:44</t>
  </si>
  <si>
    <t>16.04.2023 08:45:45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</si>
  <si>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</si>
  <si>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</si>
  <si>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</si>
  <si>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</si>
  <si>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</si>
  <si>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</si>
  <si>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08:47:19</t>
  </si>
  <si>
    <t>16.04.2023 08:47:21</t>
  </si>
  <si>
    <t>16.04.2023 08:47:27</t>
  </si>
  <si>
    <t>16.04.2023 08:47:28</t>
  </si>
  <si>
    <t>16.04.2023 08:47:30</t>
  </si>
  <si>
    <t>16.04.2023 08:47:31</t>
  </si>
  <si>
    <t>16.04.2023 08:47:33</t>
  </si>
  <si>
    <t>16.04.2023 08:47:34</t>
  </si>
  <si>
    <t>16.04.2023 08:48:36</t>
  </si>
  <si>
    <t>16.04.2023 08:49:08</t>
  </si>
  <si>
    <t>16.04.2023 08:49:11</t>
  </si>
  <si>
    <t>16.04.2023 08:50:09</t>
  </si>
  <si>
    <t>16.04.2023 08:50:46</t>
  </si>
  <si>
    <t>16.04.2023 08:50:48</t>
  </si>
  <si>
    <t>16.04.2023 08:50:49</t>
  </si>
  <si>
    <t>16.04.2023 08:50:51</t>
  </si>
  <si>
    <t>16.04.2023 08:50:54</t>
  </si>
  <si>
    <t>16.04.2023 08:50:55</t>
  </si>
  <si>
    <t>16.04.2023 08:50:57</t>
  </si>
  <si>
    <t>16.04.2023 08:51:00</t>
  </si>
  <si>
    <t>16.04.2023 08:51:34</t>
  </si>
  <si>
    <t>16.04.2023 08:52:17</t>
  </si>
  <si>
    <t>16.04.2023 08:52:19</t>
  </si>
  <si>
    <t>16.04.2023 08:52:20</t>
  </si>
  <si>
    <t>16.04.2023 08:52:22</t>
  </si>
  <si>
    <t>16.04.2023 08:52:23</t>
  </si>
  <si>
    <t>16.04.2023 08:52:25</t>
  </si>
  <si>
    <t>16.04.2023 08:52:26</t>
  </si>
  <si>
    <t>16.04.2023 08:52:28</t>
  </si>
  <si>
    <t>16.04.2023 08:52:29</t>
  </si>
  <si>
    <t>16.04.2023 08:52:31</t>
  </si>
  <si>
    <t>16.04.2023 08:52:32</t>
  </si>
  <si>
    <t>16.04.2023 08:52:38</t>
  </si>
  <si>
    <t>16.04.2023 08:53:12</t>
  </si>
  <si>
    <t>16.04.2023 08:53:17</t>
  </si>
  <si>
    <t>16.04.2023 08:53:21</t>
  </si>
  <si>
    <t>16.04.2023 08:53:23</t>
  </si>
  <si>
    <t>16.04.2023 08:53:24</t>
  </si>
  <si>
    <t>16.04.2023 08:53:29</t>
  </si>
  <si>
    <t>16.04.2023 08:54:04</t>
  </si>
  <si>
    <t>16.04.2023 08:54:06</t>
  </si>
  <si>
    <t>16.04.2023 08:54:07</t>
  </si>
  <si>
    <t>16.04.2023 08:54:09</t>
  </si>
  <si>
    <t>16.04.2023 08:54:10</t>
  </si>
  <si>
    <t>16.04.2023 08:54:12</t>
  </si>
  <si>
    <t>16.04.2023 08:54:13</t>
  </si>
  <si>
    <t>16.04.2023 08:54:22</t>
  </si>
  <si>
    <t>16.04.2023 08:55:23</t>
  </si>
  <si>
    <t>16.04.2023 08:55:25</t>
  </si>
  <si>
    <t>16.04.2023 08:55:26</t>
  </si>
  <si>
    <t>16.04.2023 08:55:47</t>
  </si>
  <si>
    <t>16.04.2023 08:55:49</t>
  </si>
  <si>
    <t>16.04.2023 08:55:50</t>
  </si>
  <si>
    <t>16.04.2023 08:55:52</t>
  </si>
  <si>
    <t>16.04.2023 08:55:53</t>
  </si>
  <si>
    <t>16.04.2023 08:55:55</t>
  </si>
  <si>
    <t>16.04.2023 08:55:56</t>
  </si>
  <si>
    <t>16.04.2023 08:55:58</t>
  </si>
  <si>
    <t>16.04.2023 08:56:32</t>
  </si>
  <si>
    <t>16.04.2023 08:56:33</t>
  </si>
  <si>
    <t>16.04.2023 08:56:35</t>
  </si>
  <si>
    <t>16.04.2023 08:56:36</t>
  </si>
  <si>
    <t>16.04.2023 08:56:38</t>
  </si>
  <si>
    <t>16.04.2023 08:56:39</t>
  </si>
  <si>
    <t>16.04.2023 08:56:41</t>
  </si>
  <si>
    <t>16.04.2023 08:56:42</t>
  </si>
  <si>
    <t>16.04.2023 08:56:44</t>
  </si>
  <si>
    <t>16.04.2023 08:56:45</t>
  </si>
  <si>
    <t>16.04.2023 08:56:47</t>
  </si>
  <si>
    <t>16.04.2023 08:56:48</t>
  </si>
  <si>
    <t>16.04.2023 08:56:50</t>
  </si>
  <si>
    <t>16.04.2023 08:56:51</t>
  </si>
  <si>
    <t>16.04.2023 08:56:53</t>
  </si>
  <si>
    <t>16.04.2023 08:56:54</t>
  </si>
  <si>
    <t>16.04.2023 08:56:56</t>
  </si>
  <si>
    <t>16.04.2023 08:57:17</t>
  </si>
  <si>
    <t>16.04.2023 08:57:18</t>
  </si>
  <si>
    <t>16.04.2023 08:57:20</t>
  </si>
  <si>
    <t>16.04.2023 08:57:21</t>
  </si>
  <si>
    <t>16.04.2023 08:57:23</t>
  </si>
  <si>
    <t>16.04.2023 08:57:24</t>
  </si>
  <si>
    <t>16.04.2023 08:57:26</t>
  </si>
  <si>
    <t>16.04.2023 08:59:00</t>
  </si>
  <si>
    <t>16.04.2023 08:59:02</t>
  </si>
  <si>
    <t>16.04.2023 08:59:03</t>
  </si>
  <si>
    <t>16.04.2023 08:59:05</t>
  </si>
  <si>
    <t>16.04.2023 08:59:06</t>
  </si>
  <si>
    <t>16.04.2023 08:59:08</t>
  </si>
  <si>
    <t>16.04.2023 08:59:20</t>
  </si>
  <si>
    <t>16.04.2023 08:59:21</t>
  </si>
  <si>
    <t>16.04.2023 08:59:23</t>
  </si>
  <si>
    <t>16.04.2023 08:59:24</t>
  </si>
  <si>
    <t>16.04.2023 08:59:26</t>
  </si>
  <si>
    <t>16.04.2023 08:59:27</t>
  </si>
  <si>
    <t>16.04.2023 08:59:29</t>
  </si>
  <si>
    <t>16.04.2023 09:00:09</t>
  </si>
  <si>
    <t>16.04.2023 09:00:11</t>
  </si>
  <si>
    <t>16.04.2023 09:00:12</t>
  </si>
  <si>
    <t>16.04.2023 09:00:14</t>
  </si>
  <si>
    <t>16.04.2023 09:00:15</t>
  </si>
  <si>
    <t>16.04.2023 09:00:17</t>
  </si>
  <si>
    <t>16.04.2023 09:00:18</t>
  </si>
  <si>
    <t>16.04.2023 09:02:09</t>
  </si>
  <si>
    <t>16.04.2023 09:02:11</t>
  </si>
  <si>
    <t>16.04.2023 09:02:12</t>
  </si>
  <si>
    <t>16.04.2023 09:02:14</t>
  </si>
  <si>
    <t>16.04.2023 09:02:15</t>
  </si>
  <si>
    <t>16.04.2023 09:02:17</t>
  </si>
  <si>
    <t>16.04.2023 09:02:18</t>
  </si>
  <si>
    <t>16.04.2023 09:02:20</t>
  </si>
  <si>
    <t>16.04.2023 09:02:21</t>
  </si>
  <si>
    <t>16.04.2023 09:02:23</t>
  </si>
  <si>
    <t>16.04.2023 09:02:24</t>
  </si>
  <si>
    <t>16.04.2023 09:02:51</t>
  </si>
  <si>
    <t>16.04.2023 09:02:53</t>
  </si>
  <si>
    <t>16.04.2023 09:02:54</t>
  </si>
  <si>
    <t>16.04.2023 09:02:56</t>
  </si>
  <si>
    <t>16.04.2023 09:02:57</t>
  </si>
  <si>
    <t>16.04.2023 09:03:00</t>
  </si>
  <si>
    <t>16.04.2023 09:03:33</t>
  </si>
  <si>
    <t>16.04.2023 09:03:34</t>
  </si>
  <si>
    <t>16.04.2023 09:03:35</t>
  </si>
  <si>
    <t>16.04.2023 09:03:37</t>
  </si>
  <si>
    <t>16.04.2023 09:03:38</t>
  </si>
  <si>
    <t>16.04.2023 09:03:40</t>
  </si>
  <si>
    <t>16.04.2023 09:03:41</t>
  </si>
  <si>
    <t>16.04.2023 09:03:43</t>
  </si>
  <si>
    <t>16.04.2023 09:04:08</t>
  </si>
  <si>
    <t>16.04.2023 09:04:10</t>
  </si>
  <si>
    <t>16.04.2023 09:04:11</t>
  </si>
  <si>
    <t>16.04.2023 09:04:13</t>
  </si>
  <si>
    <t>16.04.2023 09:04:14</t>
  </si>
  <si>
    <t>16.04.2023 09:04:16</t>
  </si>
  <si>
    <t>16.04.2023 09:04:17</t>
  </si>
  <si>
    <t>16.04.2023 09:05:23</t>
  </si>
  <si>
    <t>16.04.2023 09:07:12</t>
  </si>
  <si>
    <t>16.04.2023 09:07:14</t>
  </si>
  <si>
    <t>16.04.2023 09:07:15</t>
  </si>
  <si>
    <t>16.04.2023 09:07:17</t>
  </si>
  <si>
    <t>16.04.2023 09:07:18</t>
  </si>
  <si>
    <t>16.04.2023 09:07:20</t>
  </si>
  <si>
    <t>16.04.2023 09:07:21</t>
  </si>
  <si>
    <t>16.04.2023 09:07:36</t>
  </si>
  <si>
    <t>16.04.2023 09:07:38</t>
  </si>
  <si>
    <t>16.04.2023 09:07:39</t>
  </si>
  <si>
    <t>16.04.2023 09:07:41</t>
  </si>
  <si>
    <t>16.04.2023 09:07:42</t>
  </si>
  <si>
    <t>16.04.2023 09:07:44</t>
  </si>
  <si>
    <t>16.04.2023 09:07:45</t>
  </si>
  <si>
    <t>16.04.2023 09:07:57</t>
  </si>
  <si>
    <t>16.04.2023 09:07:59</t>
  </si>
  <si>
    <t>16.04.2023 09:08:00</t>
  </si>
  <si>
    <t>16.04.2023 09:08:02</t>
  </si>
  <si>
    <t>16.04.2023 09:08:03</t>
  </si>
  <si>
    <t>16.04.2023 09:08:05</t>
  </si>
  <si>
    <t>16.04.2023 09:08:06</t>
  </si>
  <si>
    <t>16.04.2023 09:08:09</t>
  </si>
  <si>
    <t>16.04.2023 09:08:18</t>
  </si>
  <si>
    <t>16.04.2023 09:08:20</t>
  </si>
  <si>
    <t>16.04.2023 09:08:21</t>
  </si>
  <si>
    <t>16.04.2023 09:08:23</t>
  </si>
  <si>
    <t>16.04.2023 09:08:24</t>
  </si>
  <si>
    <t>16.04.2023 09:08:26</t>
  </si>
  <si>
    <t>16.04.2023 09:08:27</t>
  </si>
  <si>
    <t>16.04.2023 09:08:29</t>
  </si>
  <si>
    <t>16.04.2023 09:10:00</t>
  </si>
  <si>
    <t>16.04.2023 09:10:02</t>
  </si>
  <si>
    <t>16.04.2023 09:10:03</t>
  </si>
  <si>
    <t>16.04.2023 09:10:05</t>
  </si>
  <si>
    <t>16.04.2023 09:10:06</t>
  </si>
  <si>
    <t>16.04.2023 09:10:08</t>
  </si>
  <si>
    <t>16.04.2023 09:10:09</t>
  </si>
  <si>
    <t>16.04.2023 09:10:11</t>
  </si>
  <si>
    <t>16.04.2023 09:11:15</t>
  </si>
  <si>
    <t>16.04.2023 09:11:16</t>
  </si>
  <si>
    <t>16.04.2023 09:11:18</t>
  </si>
  <si>
    <t>16.04.2023 09:11:19</t>
  </si>
  <si>
    <t>16.04.2023 09:11:21</t>
  </si>
  <si>
    <t>16.04.2023 09:11:22</t>
  </si>
  <si>
    <t>16.04.2023 09:11:24</t>
  </si>
  <si>
    <t>16.04.2023 09:11:36</t>
  </si>
  <si>
    <t>16.04.2023 09:11:37</t>
  </si>
  <si>
    <t>16.04.2023 09:11:39</t>
  </si>
  <si>
    <t>16.04.2023 09:11:40</t>
  </si>
  <si>
    <t>16.04.2023 09:11:42</t>
  </si>
  <si>
    <t>16.04.2023 09:11:43</t>
  </si>
  <si>
    <t>16.04.2023 09:12:27</t>
  </si>
  <si>
    <t>16.04.2023 09:13:34</t>
  </si>
  <si>
    <t>16.04.2023 09:13:35</t>
  </si>
  <si>
    <t>16.04.2023 09:13:37</t>
  </si>
  <si>
    <t>16.04.2023 09:13:38</t>
  </si>
  <si>
    <t>16.04.2023 09:13:40</t>
  </si>
  <si>
    <t>16.04.2023 09:13:41</t>
  </si>
  <si>
    <t>16.04.2023 09:13:50</t>
  </si>
  <si>
    <t>16.04.2023 09:13:52</t>
  </si>
  <si>
    <t>16.04.2023 09:13:53</t>
  </si>
  <si>
    <t>16.04.2023 09:13:55</t>
  </si>
  <si>
    <t>16.04.2023 09:13:56</t>
  </si>
  <si>
    <t>16.04.2023 09:13:58</t>
  </si>
  <si>
    <t>16.04.2023 09:14:08</t>
  </si>
  <si>
    <t>16.04.2023 09:15:28</t>
  </si>
  <si>
    <t>16.04.2023 09:15:29</t>
  </si>
  <si>
    <t>16.04.2023 09:15:31</t>
  </si>
  <si>
    <t>16.04.2023 09:15:32</t>
  </si>
  <si>
    <t>16.04.2023 09:15:34</t>
  </si>
  <si>
    <t>16.04.2023 09:15:35</t>
  </si>
  <si>
    <t>16.04.2023 09:15:37</t>
  </si>
  <si>
    <t>16.04.2023 09:15:38</t>
  </si>
  <si>
    <t>16.04.2023 09:16:50</t>
  </si>
  <si>
    <t>16.04.2023 09:16:52</t>
  </si>
  <si>
    <t>16.04.2023 09:16:53</t>
  </si>
  <si>
    <t>16.04.2023 09:16:55</t>
  </si>
  <si>
    <t>16.04.2023 09:16:56</t>
  </si>
  <si>
    <t>16.04.2023 09:16:58</t>
  </si>
  <si>
    <t>16.04.2023 09:17:01</t>
  </si>
  <si>
    <t>16.04.2023 09:17:04</t>
  </si>
  <si>
    <t>16.04.2023 09:17:05</t>
  </si>
  <si>
    <t>16.04.2023 09:17:10</t>
  </si>
  <si>
    <t>16.04.2023 09:17:28</t>
  </si>
  <si>
    <t>16.04.2023 09:17:29</t>
  </si>
  <si>
    <t>16.04.2023 09:18:31</t>
  </si>
  <si>
    <t>16.04.2023 09:18:33</t>
  </si>
  <si>
    <t>16.04.2023 09:18:36</t>
  </si>
  <si>
    <t>16.04.2023 09:18:37</t>
  </si>
  <si>
    <t>16.04.2023 09:18:39</t>
  </si>
  <si>
    <t>16.04.2023 09:19:35</t>
  </si>
  <si>
    <t>16.04.2023 09:19:37</t>
  </si>
  <si>
    <t>16.04.2023 09:19:38</t>
  </si>
  <si>
    <t>16.04.2023 09:19:40</t>
  </si>
  <si>
    <t>16.04.2023 09:19:41</t>
  </si>
  <si>
    <t>16.04.2023 09:19:43</t>
  </si>
  <si>
    <t>16.04.2023 09:20:01</t>
  </si>
  <si>
    <t>16.04.2023 09:20:04</t>
  </si>
  <si>
    <t>16.04.2023 09:20:05</t>
  </si>
  <si>
    <t>16.04.2023 09:20:07</t>
  </si>
  <si>
    <t>16.04.2023 09:20:50</t>
  </si>
  <si>
    <t>16.04.2023 09:20:52</t>
  </si>
  <si>
    <t>16.04.2023 09:20:53</t>
  </si>
  <si>
    <t>16.04.2023 09:20:55</t>
  </si>
  <si>
    <t>16.04.2023 09:20:56</t>
  </si>
  <si>
    <t>16.04.2023 09:20:58</t>
  </si>
  <si>
    <t>16.04.2023 09:20:59</t>
  </si>
  <si>
    <t>16.04.2023 09:21:13</t>
  </si>
  <si>
    <t>16.04.2023 09:21:14</t>
  </si>
  <si>
    <t>16.04.2023 09:21:16</t>
  </si>
  <si>
    <t>16.04.2023 09:22:05</t>
  </si>
  <si>
    <t>16.04.2023 09:22:06</t>
  </si>
  <si>
    <t>16.04.2023 09:22:08</t>
  </si>
  <si>
    <t>16.04.2023 09:22:09</t>
  </si>
  <si>
    <t>16.04.2023 09:22:11</t>
  </si>
  <si>
    <t>16.04.2023 09:22:12</t>
  </si>
  <si>
    <t>16.04.2023 09:22:17</t>
  </si>
  <si>
    <t>16.04.2023 09:22:24</t>
  </si>
  <si>
    <t>16.04.2023 09:22:25</t>
  </si>
  <si>
    <t>16.04.2023 09:22:28</t>
  </si>
  <si>
    <t>16.04.2023 09:22:30</t>
  </si>
  <si>
    <t>16.04.2023 09:22:31</t>
  </si>
  <si>
    <t>16.04.2023 09:23:46</t>
  </si>
  <si>
    <t>16.04.2023 09:23:47</t>
  </si>
  <si>
    <t>16.04.2023 09:23:49</t>
  </si>
  <si>
    <t>16.04.2023 09:23:50</t>
  </si>
  <si>
    <t>16.04.2023 09:23:52</t>
  </si>
  <si>
    <t>16.04.2023 09:23:55</t>
  </si>
  <si>
    <t>16.04.2023 09:24:20</t>
  </si>
  <si>
    <t>16.04.2023 09:24:22</t>
  </si>
  <si>
    <t>16.04.2023 09:24:23</t>
  </si>
  <si>
    <t>16.04.2023 09:24:25</t>
  </si>
  <si>
    <t>16.04.2023 09:24:26</t>
  </si>
  <si>
    <t>16.04.2023 09:24:29</t>
  </si>
  <si>
    <t>16.04.2023 09:24:31</t>
  </si>
  <si>
    <t>16.04.2023 09:25:25</t>
  </si>
  <si>
    <t>16.04.2023 09:25:26</t>
  </si>
  <si>
    <t>16.04.2023 09:25:28</t>
  </si>
  <si>
    <t>16.04.2023 09:25:29</t>
  </si>
  <si>
    <t>16.04.2023 09:25:31</t>
  </si>
  <si>
    <t>16.04.2023 09:25:32</t>
  </si>
  <si>
    <t>16.04.2023 09:25:53</t>
  </si>
  <si>
    <t>16.04.2023 09:25:55</t>
  </si>
  <si>
    <t>16.04.2023 09:25:56</t>
  </si>
  <si>
    <t>16.04.2023 09:25:58</t>
  </si>
  <si>
    <t>16.04.2023 09:25:59</t>
  </si>
  <si>
    <t>16.04.2023 09:26:01</t>
  </si>
  <si>
    <t>16.04.2023 09:26:02</t>
  </si>
  <si>
    <t>16.04.2023 09:27:19</t>
  </si>
  <si>
    <t>16.04.2023 09:27:20</t>
  </si>
  <si>
    <t>16.04.2023 09:27:22</t>
  </si>
  <si>
    <t>16.04.2023 09:27:23</t>
  </si>
  <si>
    <t>16.04.2023 09:27:25</t>
  </si>
  <si>
    <t>16.04.2023 09:27:26</t>
  </si>
  <si>
    <t>16.04.2023 09:27:28</t>
  </si>
  <si>
    <t>16.04.2023 09:27:50</t>
  </si>
  <si>
    <t>16.04.2023 09:27:52</t>
  </si>
  <si>
    <t>16.04.2023 09:27:53</t>
  </si>
  <si>
    <t>16.04.2023 09:27:55</t>
  </si>
  <si>
    <t>16.04.2023 09:27:56</t>
  </si>
  <si>
    <t>16.04.2023 09:29:04</t>
  </si>
  <si>
    <t>16.04.2023 09:29:05</t>
  </si>
  <si>
    <t>16.04.2023 09:29:07</t>
  </si>
  <si>
    <t>16.04.2023 09:29:08</t>
  </si>
  <si>
    <t>16.04.2023 09:29:10</t>
  </si>
  <si>
    <t>16.04.2023 09:29:11</t>
  </si>
  <si>
    <t>16.04.2023 09:29:13</t>
  </si>
  <si>
    <t>16.04.2023 09:29:14</t>
  </si>
  <si>
    <t>16.04.2023 09:29:16</t>
  </si>
  <si>
    <t>16.04.2023 09:29:54</t>
  </si>
  <si>
    <t>16.04.2023 09:29:56</t>
  </si>
  <si>
    <t>16.04.2023 09:29:57</t>
  </si>
  <si>
    <t>16.04.2023 09:29:59</t>
  </si>
  <si>
    <t>16.04.2023 09:30:00</t>
  </si>
  <si>
    <t>16.04.2023 09:30:02</t>
  </si>
  <si>
    <t>16.04.2023 09:30:03</t>
  </si>
  <si>
    <t>16.04.2023 09:30:06</t>
  </si>
  <si>
    <t>16.04.2023 09:30:08</t>
  </si>
  <si>
    <t>16.04.2023 09:30:52</t>
  </si>
  <si>
    <t>16.04.2023 09:30:53</t>
  </si>
  <si>
    <t>16.04.2023 09:30:55</t>
  </si>
  <si>
    <t>16.04.2023 09:30:56</t>
  </si>
  <si>
    <t>16.04.2023 09:30:59</t>
  </si>
  <si>
    <t>16.04.2023 09:31:01</t>
  </si>
  <si>
    <t>16.04.2023 09:31:55</t>
  </si>
  <si>
    <t>16.04.2023 09:33:48</t>
  </si>
  <si>
    <t>16.04.2023 09:33:50</t>
  </si>
  <si>
    <t>16.04.2023 09:33:51</t>
  </si>
  <si>
    <t>16.04.2023 09:33:53</t>
  </si>
  <si>
    <t>16.04.2023 09:33:54</t>
  </si>
  <si>
    <t>16.04.2023 09:33:56</t>
  </si>
  <si>
    <t>16.04.2023 09:34:08</t>
  </si>
  <si>
    <t>16.04.2023 09:34:09</t>
  </si>
  <si>
    <t>16.04.2023 09:35:19</t>
  </si>
  <si>
    <t>16.04.2023 09:35:22</t>
  </si>
  <si>
    <t>16.04.2023 09:36:22</t>
  </si>
  <si>
    <t>16.04.2023 09:36:24</t>
  </si>
  <si>
    <t>16.04.2023 09:36:25</t>
  </si>
  <si>
    <t>16.04.2023 09:36:27</t>
  </si>
  <si>
    <t>16.04.2023 09:36:28</t>
  </si>
  <si>
    <t>16.04.2023 09:36:30</t>
  </si>
  <si>
    <t>16.04.2023 09:38:27</t>
  </si>
  <si>
    <t>16.04.2023 09:38:28</t>
  </si>
  <si>
    <t>16.04.2023 09:38:30</t>
  </si>
  <si>
    <t>16.04.2023 09:38:31</t>
  </si>
  <si>
    <t>16.04.2023 09:38:33</t>
  </si>
  <si>
    <t>16.04.2023 09:38:34</t>
  </si>
  <si>
    <t>16.04.2023 09:38:36</t>
  </si>
  <si>
    <t>16.04.2023 09:39:01</t>
  </si>
  <si>
    <t>16.04.2023 09:39:03</t>
  </si>
  <si>
    <t>16.04.2023 09:41:11</t>
  </si>
  <si>
    <t>16.04.2023 09:41:13</t>
  </si>
  <si>
    <t>16.04.2023 09:41:14</t>
  </si>
  <si>
    <t>16.04.2023 09:41:17</t>
  </si>
  <si>
    <t>16.04.2023 09:41:19</t>
  </si>
  <si>
    <t>16.04.2023 09:41:20</t>
  </si>
  <si>
    <t>16.04.2023 09:41:34</t>
  </si>
  <si>
    <t>16.04.2023 09:42:28</t>
  </si>
  <si>
    <t>16.04.2023 09:42:29</t>
  </si>
  <si>
    <t>16.04.2023 09:42:31</t>
  </si>
  <si>
    <t>16.04.2023 09:42:32</t>
  </si>
  <si>
    <t>16.04.2023 09:42:34</t>
  </si>
  <si>
    <t>16.04.2023 09:42:35</t>
  </si>
  <si>
    <t>16.04.2023 09:42:37</t>
  </si>
  <si>
    <t>16.04.2023 09:42:38</t>
  </si>
  <si>
    <t>16.04.2023 09:42:41</t>
  </si>
  <si>
    <t>16.04.2023 09:42:43</t>
  </si>
  <si>
    <t>16.04.2023 09:42:47</t>
  </si>
  <si>
    <t>16.04.2023 09:42:49</t>
  </si>
  <si>
    <t>16.04.2023 09:42:50</t>
  </si>
  <si>
    <t>16.04.2023 09:43:02</t>
  </si>
  <si>
    <t>16.04.2023 09:43:04</t>
  </si>
  <si>
    <t>16.04.2023 09:43:05</t>
  </si>
  <si>
    <t>16.04.2023 09:43:07</t>
  </si>
  <si>
    <t>16.04.2023 09:43:08</t>
  </si>
  <si>
    <t>16.04.2023 09:43:10</t>
  </si>
  <si>
    <t>16.04.2023 09:43:11</t>
  </si>
  <si>
    <t>16.04.2023 09:43:13</t>
  </si>
  <si>
    <t>16.04.2023 09:43:14</t>
  </si>
  <si>
    <t>16.04.2023 09:43:40</t>
  </si>
  <si>
    <t>16.04.2023 09:43:41</t>
  </si>
  <si>
    <t>16.04.2023 09:44:17</t>
  </si>
  <si>
    <t>16.04.2023 09:44:20</t>
  </si>
  <si>
    <t>16.04.2023 09:44:21</t>
  </si>
  <si>
    <t>16.04.2023 09:44:23</t>
  </si>
  <si>
    <t>16.04.2023 09:44:24</t>
  </si>
  <si>
    <t>16.04.2023 09:44:26</t>
  </si>
  <si>
    <t>16.04.2023 09:44:27</t>
  </si>
  <si>
    <t>16.04.2023 09:44:39</t>
  </si>
  <si>
    <t>16.04.2023 09:44:41</t>
  </si>
  <si>
    <t>16.04.2023 09:44:42</t>
  </si>
  <si>
    <t>16.04.2023 09:44:44</t>
  </si>
  <si>
    <t>16.04.2023 09:44:45</t>
  </si>
  <si>
    <t>16.04.2023 09:44:47</t>
  </si>
  <si>
    <t>16.04.2023 09:44:48</t>
  </si>
  <si>
    <t>16.04.2023 09:45:33</t>
  </si>
  <si>
    <t>16.04.2023 09:45:35</t>
  </si>
  <si>
    <t>16.04.2023 09:45:36</t>
  </si>
  <si>
    <t>16.04.2023 09:45:38</t>
  </si>
  <si>
    <t>16.04.2023 09:45:39</t>
  </si>
  <si>
    <t>16.04.2023 09:45:41</t>
  </si>
  <si>
    <t>16.04.2023 09:45:42</t>
  </si>
  <si>
    <t>16.04.2023 09:47:00</t>
  </si>
  <si>
    <t>16.04.2023 09:47:01</t>
  </si>
  <si>
    <t>16.04.2023 09:47:03</t>
  </si>
  <si>
    <t>16.04.2023 09:47:04</t>
  </si>
  <si>
    <t>16.04.2023 09:47:06</t>
  </si>
  <si>
    <t>16.04.2023 09:47:07</t>
  </si>
  <si>
    <t>16.04.2023 09:47:09</t>
  </si>
  <si>
    <t>16.04.2023 09:47:12</t>
  </si>
  <si>
    <t>16.04.2023 09:47:15</t>
  </si>
  <si>
    <t>16.04.2023 09:47:55</t>
  </si>
  <si>
    <t>16.04.2023 09:47:57</t>
  </si>
  <si>
    <t>16.04.2023 09:47:58</t>
  </si>
  <si>
    <t>16.04.2023 09:48:00</t>
  </si>
  <si>
    <t>16.04.2023 09:48:01</t>
  </si>
  <si>
    <t>16.04.2023 09:48:04</t>
  </si>
  <si>
    <t>16.04.2023 09:48:06</t>
  </si>
  <si>
    <t>16.04.2023 09:48:07</t>
  </si>
  <si>
    <t>16.04.2023 09:48:09</t>
  </si>
  <si>
    <t>16.04.2023 09:48:33</t>
  </si>
  <si>
    <t>16.04.2023 09:48:34</t>
  </si>
  <si>
    <t>16.04.2023 09:48:36</t>
  </si>
  <si>
    <t>16.04.2023 09:48:37</t>
  </si>
  <si>
    <t>16.04.2023 09:48:39</t>
  </si>
  <si>
    <t>16.04.2023 09:48:40</t>
  </si>
  <si>
    <t>16.04.2023 09:48:42</t>
  </si>
  <si>
    <t>16.04.2023 09:48:43</t>
  </si>
  <si>
    <t>16.04.2023 09:48:45</t>
  </si>
  <si>
    <t>16.04.2023 09:48:46</t>
  </si>
  <si>
    <t>16.04.2023 09:48:48</t>
  </si>
  <si>
    <t>16.04.2023 09:48:49</t>
  </si>
  <si>
    <t>16.04.2023 09:52:24</t>
  </si>
  <si>
    <t>16.04.2023 09:52:25</t>
  </si>
  <si>
    <t>16.04.2023 09:52:27</t>
  </si>
  <si>
    <t>16.04.2023 09:52:28</t>
  </si>
  <si>
    <t>16.04.2023 09:52:30</t>
  </si>
  <si>
    <t>16.04.2023 09:52:31</t>
  </si>
  <si>
    <t>16.04.2023 09:52:33</t>
  </si>
  <si>
    <t>16.04.2023 09:52:34</t>
  </si>
  <si>
    <t>16.04.2023 09:52:36</t>
  </si>
  <si>
    <t>16.04.2023 09:52:37</t>
  </si>
  <si>
    <t>16.04.2023 09:54:40</t>
  </si>
  <si>
    <t>16.04.2023 09:54:42</t>
  </si>
  <si>
    <t>16.04.2023 09:54:43</t>
  </si>
  <si>
    <t>16.04.2023 09:54:45</t>
  </si>
  <si>
    <t>16.04.2023 09:54:46</t>
  </si>
  <si>
    <t>16.04.2023 09:54:55</t>
  </si>
  <si>
    <t>16.04.2023 09:54:57</t>
  </si>
  <si>
    <t>16.04.2023 09:54:58</t>
  </si>
  <si>
    <t>16.04.2023 09:55:00</t>
  </si>
  <si>
    <t>16.04.2023 09:55:01</t>
  </si>
  <si>
    <t>16.04.2023 09:55:03</t>
  </si>
  <si>
    <t>16.04.2023 09:55:04</t>
  </si>
  <si>
    <t>16.04.2023 09:55:06</t>
  </si>
  <si>
    <t>16.04.2023 09:55:36</t>
  </si>
  <si>
    <t>16.04.2023 09:55:37</t>
  </si>
  <si>
    <t>16.04.2023 09:55:39</t>
  </si>
  <si>
    <t>16.04.2023 09:55:40</t>
  </si>
  <si>
    <t>16.04.2023 09:55:43</t>
  </si>
  <si>
    <t>16.04.2023 09:55:45</t>
  </si>
  <si>
    <t>16.04.2023 09:56:07</t>
  </si>
  <si>
    <t>16.04.2023 09:56:09</t>
  </si>
  <si>
    <t>16.04.2023 09:56:12</t>
  </si>
  <si>
    <t>16.04.2023 09:56:13</t>
  </si>
  <si>
    <t>16.04.2023 09:56:15</t>
  </si>
  <si>
    <t>16.04.2023 09:58:28</t>
  </si>
  <si>
    <t>16.04.2023 09:58:30</t>
  </si>
  <si>
    <t>16.04.2023 09:58:31</t>
  </si>
  <si>
    <t>16.04.2023 09:58:34</t>
  </si>
  <si>
    <t>16.04.2023 09:58:36</t>
  </si>
  <si>
    <t>16.04.2023 09:58:37</t>
  </si>
  <si>
    <t>16.04.2023 09:58:39</t>
  </si>
  <si>
    <t>16.04.2023 09:59:52</t>
  </si>
  <si>
    <t>16.04.2023 09:59:53</t>
  </si>
  <si>
    <t>16.04.2023 09:59:55</t>
  </si>
  <si>
    <t>16.04.2023 09:59:56</t>
  </si>
  <si>
    <t>16.04.2023 09:59:58</t>
  </si>
  <si>
    <t>16.04.2023 10:00:19</t>
  </si>
  <si>
    <t>16.04.2023 10:00:20</t>
  </si>
  <si>
    <t>16.04.2023 10:00:22</t>
  </si>
  <si>
    <t>16.04.2023 10:00:25</t>
  </si>
  <si>
    <t>16.04.2023 10:00:26</t>
  </si>
  <si>
    <t>16.04.2023 10:00:28</t>
  </si>
  <si>
    <t>16.04.2023 10:00:29</t>
  </si>
  <si>
    <t>16.04.2023 10:01:32</t>
  </si>
  <si>
    <t>16.04.2023 10:01:33</t>
  </si>
  <si>
    <t>16.04.2023 10:01:35</t>
  </si>
  <si>
    <t>16.04.2023 10:01:36</t>
  </si>
  <si>
    <t>16.04.2023 10:01:38</t>
  </si>
  <si>
    <t>16.04.2023 10:01:39</t>
  </si>
  <si>
    <t>16.04.2023 10:01:42</t>
  </si>
  <si>
    <t>16.04.2023 10:01:45</t>
  </si>
  <si>
    <t>16.04.2023 10:01:57</t>
  </si>
  <si>
    <t>16.04.2023 10:03:11</t>
  </si>
  <si>
    <t>16.04.2023 10:03:12</t>
  </si>
  <si>
    <t>16.04.2023 10:03:14</t>
  </si>
  <si>
    <t>16.04.2023 10:03:15</t>
  </si>
  <si>
    <t>16.04.2023 10:03:20</t>
  </si>
  <si>
    <t>16.04.2023 10:03:54</t>
  </si>
  <si>
    <t>16.04.2023 10:03:55</t>
  </si>
  <si>
    <t>16.04.2023 10:03:57</t>
  </si>
  <si>
    <t>16.04.2023 10:03:58</t>
  </si>
  <si>
    <t>16.04.2023 10:04:00</t>
  </si>
  <si>
    <t>16.04.2023 10:04:06</t>
  </si>
  <si>
    <t>16.04.2023 10:04:07</t>
  </si>
  <si>
    <t>16.04.2023 10:04:09</t>
  </si>
  <si>
    <t>16.04.2023 10:04:24</t>
  </si>
  <si>
    <t>16.04.2023 10:04:25</t>
  </si>
  <si>
    <t>16.04.2023 10:04:27</t>
  </si>
  <si>
    <t>16.04.2023 10:04:28</t>
  </si>
  <si>
    <t>16.04.2023 10:04:30</t>
  </si>
  <si>
    <t>16.04.2023 10:04:33</t>
  </si>
  <si>
    <t>16.04.2023 10:04:34</t>
  </si>
  <si>
    <t>16.04.2023 10:04:36</t>
  </si>
  <si>
    <t>16.04.2023 10:07:09</t>
  </si>
  <si>
    <t>16.04.2023 10:07:10</t>
  </si>
  <si>
    <t>16.04.2023 10:07:12</t>
  </si>
  <si>
    <t>16.04.2023 10:07:13</t>
  </si>
  <si>
    <t>16.04.2023 10:07:15</t>
  </si>
  <si>
    <t>16.04.2023 10:07:16</t>
  </si>
  <si>
    <t>16.04.2023 10:07:18</t>
  </si>
  <si>
    <t>16.04.2023 10:07:19</t>
  </si>
  <si>
    <t>16.04.2023 10:09:27</t>
  </si>
  <si>
    <t>16.04.2023 10:10:01</t>
  </si>
  <si>
    <t>16.04.2023 10:10:02</t>
  </si>
  <si>
    <t>16.04.2023 10:10:04</t>
  </si>
  <si>
    <t>16.04.2023 10:10:05</t>
  </si>
  <si>
    <t>16.04.2023 10:10:07</t>
  </si>
  <si>
    <t>16.04.2023 10:11:03</t>
  </si>
  <si>
    <t>16.04.2023 10:13:28</t>
  </si>
  <si>
    <t>16.04.2023 10:14:04</t>
  </si>
  <si>
    <t>16.04.2023 10:14:06</t>
  </si>
  <si>
    <t>16.04.2023 10:14:07</t>
  </si>
  <si>
    <t>16.04.2023 10:14:09</t>
  </si>
  <si>
    <t>16.04.2023 10:14:10</t>
  </si>
  <si>
    <t>16.04.2023 10:14:12</t>
  </si>
  <si>
    <t>16.04.2023 10:14:13</t>
  </si>
  <si>
    <t>16.04.2023 10:14:15</t>
  </si>
  <si>
    <t>16.04.2023 10:14:31</t>
  </si>
  <si>
    <t>16.04.2023 10:14:58</t>
  </si>
  <si>
    <t>16.04.2023 10:15:00</t>
  </si>
  <si>
    <t>16.04.2023 10:15:01</t>
  </si>
  <si>
    <t>16.04.2023 10:15:46</t>
  </si>
  <si>
    <t>16.04.2023 10:15:48</t>
  </si>
  <si>
    <t>16.04.2023 10:15:49</t>
  </si>
  <si>
    <t>16.04.2023 10:15:51</t>
  </si>
  <si>
    <t>16.04.2023 10:15:52</t>
  </si>
  <si>
    <t>16.04.2023 10:15:54</t>
  </si>
  <si>
    <t>16.04.2023 10:15:58</t>
  </si>
  <si>
    <t>16.04.2023 10:17:13</t>
  </si>
  <si>
    <t>16.04.2023 10:17:15</t>
  </si>
  <si>
    <t>16.04.2023 10:17:16</t>
  </si>
  <si>
    <t>16.04.2023 10:17:18</t>
  </si>
  <si>
    <t>16.04.2023 10:17:19</t>
  </si>
  <si>
    <t>16.04.2023 10:17:21</t>
  </si>
  <si>
    <t>16.04.2023 10:17:22</t>
  </si>
  <si>
    <t>16.04.2023 10:17:24</t>
  </si>
  <si>
    <t>16.04.2023 10:17:25</t>
  </si>
  <si>
    <t>16.04.2023 10:18:46</t>
  </si>
  <si>
    <t>16.04.2023 10:19:20</t>
  </si>
  <si>
    <t>16.04.2023 10:19:22</t>
  </si>
  <si>
    <t>16.04.2023 10:19:23</t>
  </si>
  <si>
    <t>16.04.2023 10:19:25</t>
  </si>
  <si>
    <t>16.04.2023 10:19:26</t>
  </si>
  <si>
    <t>16.04.2023 10:20:13</t>
  </si>
  <si>
    <t>16.04.2023 10:20:14</t>
  </si>
  <si>
    <t>16.04.2023 10:20:19</t>
  </si>
  <si>
    <t>16.04.2023 10:21:14</t>
  </si>
  <si>
    <t>16.04.2023 10:21:15</t>
  </si>
  <si>
    <t>16.04.2023 10:21:48</t>
  </si>
  <si>
    <t>16.04.2023 10:21:50</t>
  </si>
  <si>
    <t>16.04.2023 10:21:51</t>
  </si>
  <si>
    <t>16.04.2023 10:22:41</t>
  </si>
  <si>
    <t>16.04.2023 10:23:18</t>
  </si>
  <si>
    <t>16.04.2023 10:23:19</t>
  </si>
  <si>
    <t>16.04.2023 10:23:21</t>
  </si>
  <si>
    <t>16.04.2023 10:23:22</t>
  </si>
  <si>
    <t>16.04.2023 10:23:24</t>
  </si>
  <si>
    <t>16.04.2023 10:23:27</t>
  </si>
  <si>
    <t>16.04.2023 10:25:13</t>
  </si>
  <si>
    <t>16.04.2023 10:25:16</t>
  </si>
  <si>
    <t>16.04.2023 10:27:20</t>
  </si>
  <si>
    <t>16.04.2023 10:27:23</t>
  </si>
  <si>
    <t>16.04.2023 10:27:25</t>
  </si>
  <si>
    <t>16.04.2023 10:27:26</t>
  </si>
  <si>
    <t>16.04.2023 10:27:28</t>
  </si>
  <si>
    <t>16.04.2023 10:27:29</t>
  </si>
  <si>
    <t>16.04.2023 10:27:31</t>
  </si>
  <si>
    <t>16.04.2023 10:27:32</t>
  </si>
  <si>
    <t>16.04.2023 10:28:22</t>
  </si>
  <si>
    <t>16.04.2023 10:28:23</t>
  </si>
  <si>
    <t>16.04.2023 10:28:25</t>
  </si>
  <si>
    <t>16.04.2023 10:28:26</t>
  </si>
  <si>
    <t>16.04.2023 10:28:37</t>
  </si>
  <si>
    <t>16.04.2023 10:28:38</t>
  </si>
  <si>
    <t>16.04.2023 10:28:40</t>
  </si>
  <si>
    <t>16.04.2023 10:28:41</t>
  </si>
  <si>
    <t>16.04.2023 10:28:43</t>
  </si>
  <si>
    <t>16.04.2023 10:28:44</t>
  </si>
  <si>
    <t>16.04.2023 10:29:31</t>
  </si>
  <si>
    <t>16.04.2023 10:29:32</t>
  </si>
  <si>
    <t>16.04.2023 10:29:34</t>
  </si>
  <si>
    <t>16.04.2023 10:29:35</t>
  </si>
  <si>
    <t>16.04.2023 10:29:37</t>
  </si>
  <si>
    <t>16.04.2023 10:29:41</t>
  </si>
  <si>
    <t>16.04.2023 10:29:43</t>
  </si>
  <si>
    <t>16.04.2023 10:29:44</t>
  </si>
  <si>
    <t>16.04.2023 10:29:46</t>
  </si>
  <si>
    <t>16.04.2023 10:29:47</t>
  </si>
  <si>
    <t>16.04.2023 10:29:49</t>
  </si>
  <si>
    <t>16.04.2023 10:30:01</t>
  </si>
  <si>
    <t>16.04.2023 10:30:02</t>
  </si>
  <si>
    <t>16.04.2023 10:30:04</t>
  </si>
  <si>
    <t>16.04.2023 10:30:05</t>
  </si>
  <si>
    <t>16.04.2023 10:30:07</t>
  </si>
  <si>
    <t>16.04.2023 10:30:08</t>
  </si>
  <si>
    <t>16.04.2023 10:30:10</t>
  </si>
  <si>
    <t>16.04.2023 10:30:38</t>
  </si>
  <si>
    <t>16.04.2023 10:30:40</t>
  </si>
  <si>
    <t>16.04.2023 10:30:41</t>
  </si>
  <si>
    <t>16.04.2023 10:30:43</t>
  </si>
  <si>
    <t>16.04.2023 10:32:53</t>
  </si>
  <si>
    <t>16.04.2023 10:32:54</t>
  </si>
  <si>
    <t>16.04.2023 10:32:56</t>
  </si>
  <si>
    <t>16.04.2023 10:32:57</t>
  </si>
  <si>
    <t>16.04.2023 10:32:59</t>
  </si>
  <si>
    <t>16.04.2023 10:33:00</t>
  </si>
  <si>
    <t>16.04.2023 10:33:03</t>
  </si>
  <si>
    <t>16.04.2023 10:33:04</t>
  </si>
  <si>
    <t>16.04.2023 10:33:06</t>
  </si>
  <si>
    <t>16.04.2023 10:33:07</t>
  </si>
  <si>
    <t>16.04.2023 10:33:09</t>
  </si>
  <si>
    <t>16.04.2023 10:33:15</t>
  </si>
  <si>
    <t>16.04.2023 10:33:46</t>
  </si>
  <si>
    <t>16.04.2023 10:33:48</t>
  </si>
  <si>
    <t>16.04.2023 10:33:49</t>
  </si>
  <si>
    <t>16.04.2023 10:33:51</t>
  </si>
  <si>
    <t>16.04.2023 10:34:10</t>
  </si>
  <si>
    <t>16.04.2023 10:34:12</t>
  </si>
  <si>
    <t>16.04.2023 10:34:13</t>
  </si>
  <si>
    <t>16.04.2023 10:34:46</t>
  </si>
  <si>
    <t>16.04.2023 10:34:48</t>
  </si>
  <si>
    <t>16.04.2023 10:34:49</t>
  </si>
  <si>
    <t>16.04.2023 10:35:27</t>
  </si>
  <si>
    <t>16.04.2023 10:35:28</t>
  </si>
  <si>
    <t>16.04.2023 10:35:30</t>
  </si>
  <si>
    <t>16.04.2023 10:35:31</t>
  </si>
  <si>
    <t>16.04.2023 10:35:33</t>
  </si>
  <si>
    <t>16.04.2023 10:35:34</t>
  </si>
  <si>
    <t>16.04.2023 10:35:36</t>
  </si>
  <si>
    <t>16.04.2023 10:35:37</t>
  </si>
  <si>
    <t>16.04.2023 10:35:39</t>
  </si>
  <si>
    <t>16.04.2023 10:35:40</t>
  </si>
  <si>
    <t>16.04.2023 10:35:43</t>
  </si>
  <si>
    <t>16.04.2023 10:38:16</t>
  </si>
  <si>
    <t>16.04.2023 10:38:18</t>
  </si>
  <si>
    <t>16.04.2023 10:38:19</t>
  </si>
  <si>
    <t>16.04.2023 10:38:21</t>
  </si>
  <si>
    <t>16.04.2023 10:38:22</t>
  </si>
  <si>
    <t>16.04.2023 10:38:24</t>
  </si>
  <si>
    <t>16.04.2023 10:38:25</t>
  </si>
  <si>
    <t>16.04.2023 10:38:27</t>
  </si>
  <si>
    <t>16.04.2023 10:38:30</t>
  </si>
  <si>
    <t>16.04.2023 10:38:31</t>
  </si>
  <si>
    <t>16.04.2023 10:39:00</t>
  </si>
  <si>
    <t>16.04.2023 10:39:01</t>
  </si>
  <si>
    <t>16.04.2023 10:39:03</t>
  </si>
  <si>
    <t>16.04.2023 10:42:49</t>
  </si>
  <si>
    <t>16.04.2023 10:42:51</t>
  </si>
  <si>
    <t>16.04.2023 10:42:52</t>
  </si>
  <si>
    <t>16.04.2023 10:42:54</t>
  </si>
  <si>
    <t>16.04.2023 10:42:55</t>
  </si>
  <si>
    <t>16.04.2023 10:42:57</t>
  </si>
  <si>
    <t>16.04.2023 10:44:33</t>
  </si>
  <si>
    <t>16.04.2023 10:44:34</t>
  </si>
  <si>
    <t>16.04.2023 10:44:36</t>
  </si>
  <si>
    <t>16.04.2023 10:44:37</t>
  </si>
  <si>
    <t>16.04.2023 10:45:19</t>
  </si>
  <si>
    <t>16.04.2023 10:45:20</t>
  </si>
  <si>
    <t>16.04.2023 10:45:22</t>
  </si>
  <si>
    <t>16.04.2023 10:45:23</t>
  </si>
  <si>
    <t>16.04.2023 10:45:25</t>
  </si>
  <si>
    <t>16.04.2023 10:45:26</t>
  </si>
  <si>
    <t>16.04.2023 10:45:28</t>
  </si>
  <si>
    <t>16.04.2023 10:45:29</t>
  </si>
  <si>
    <t>16.04.2023 10:45:31</t>
  </si>
  <si>
    <t>16.04.2023 10:47:52</t>
  </si>
  <si>
    <t>16.04.2023 10:48:14</t>
  </si>
  <si>
    <t>16.04.2023 10:48:16</t>
  </si>
  <si>
    <t>16.04.2023 10:48:17</t>
  </si>
  <si>
    <t>16.04.2023 10:48:19</t>
  </si>
  <si>
    <t>16.04.2023 10:48:23</t>
  </si>
  <si>
    <t>16.04.2023 10:48:46</t>
  </si>
  <si>
    <t>16.04.2023 10:48:47</t>
  </si>
  <si>
    <t>16.04.2023 10:48:49</t>
  </si>
  <si>
    <t>16.04.2023 10:48:52</t>
  </si>
  <si>
    <t>16.04.2023 10:48:53</t>
  </si>
  <si>
    <t>16.04.2023 10:49:28</t>
  </si>
  <si>
    <t>16.04.2023 10:49:29</t>
  </si>
  <si>
    <t>16.04.2023 10:49:37</t>
  </si>
  <si>
    <t>16.04.2023 10:49:38</t>
  </si>
  <si>
    <t>16.04.2023 10:49:40</t>
  </si>
  <si>
    <t>16.04.2023 10:49:41</t>
  </si>
  <si>
    <t>16.04.2023 10:49:43</t>
  </si>
  <si>
    <t>16.04.2023 10:49:44</t>
  </si>
  <si>
    <t>16.04.2023 10:49:46</t>
  </si>
  <si>
    <t>16.04.2023 10:49:47</t>
  </si>
  <si>
    <t>16.04.2023 10:49:49</t>
  </si>
  <si>
    <t>16.04.2023 10:49:50</t>
  </si>
  <si>
    <t>16.04.2023 10:49:52</t>
  </si>
  <si>
    <t>16.04.2023 10:49:53</t>
  </si>
  <si>
    <t>16.04.2023 10:49:55</t>
  </si>
  <si>
    <t>16.04.2023 10:49:56</t>
  </si>
  <si>
    <t>16.04.2023 10:49:58</t>
  </si>
  <si>
    <t>16.04.2023 10:49:59</t>
  </si>
  <si>
    <t>16.04.2023 10:50:01</t>
  </si>
  <si>
    <t>16.04.2023 10:50:02</t>
  </si>
  <si>
    <t>16.04.2023 10:50:04</t>
  </si>
  <si>
    <t>16.04.2023 10:50:32</t>
  </si>
  <si>
    <t>16.04.2023 10:50:34</t>
  </si>
  <si>
    <t>16.04.2023 10:50:35</t>
  </si>
  <si>
    <t>16.04.2023 10:50:37</t>
  </si>
  <si>
    <t>16.04.2023 10:50:38</t>
  </si>
  <si>
    <t>16.04.2023 10:50:40</t>
  </si>
  <si>
    <t>16.04.2023 10:50:41</t>
  </si>
  <si>
    <t>16.04.2023 10:51:14</t>
  </si>
  <si>
    <t>16.04.2023 10:51:16</t>
  </si>
  <si>
    <t>16.04.2023 10:51:17</t>
  </si>
  <si>
    <t>16.04.2023 10:51:19</t>
  </si>
  <si>
    <t>16.04.2023 10:51:20</t>
  </si>
  <si>
    <t>16.04.2023 10:51:22</t>
  </si>
  <si>
    <t>16.04.2023 10:51:56</t>
  </si>
  <si>
    <t>16.04.2023 10:51:58</t>
  </si>
  <si>
    <t>16.04.2023 10:51:59</t>
  </si>
  <si>
    <t>16.04.2023 10:52:01</t>
  </si>
  <si>
    <t>16.04.2023 10:52:02</t>
  </si>
  <si>
    <t>16.04.2023 10:52:04</t>
  </si>
  <si>
    <t>16.04.2023 10:52:05</t>
  </si>
  <si>
    <t>16.04.2023 10:52:10</t>
  </si>
  <si>
    <t>16.04.2023 10:52:11</t>
  </si>
  <si>
    <t>16.04.2023 10:52:13</t>
  </si>
  <si>
    <t>16.04.2023 10:52:14</t>
  </si>
  <si>
    <t>16.04.2023 10:52:16</t>
  </si>
  <si>
    <t>16.04.2023 10:52:17</t>
  </si>
  <si>
    <t>16.04.2023 10:52:19</t>
  </si>
  <si>
    <t>16.04.2023 10:52:20</t>
  </si>
  <si>
    <t>16.04.2023 10:52:46</t>
  </si>
  <si>
    <t>16.04.2023 10:52:47</t>
  </si>
  <si>
    <t>16.04.2023 10:52:49</t>
  </si>
  <si>
    <t>16.04.2023 10:52:53</t>
  </si>
  <si>
    <t>16.04.2023 10:52:55</t>
  </si>
  <si>
    <t>16.04.2023 10:52:56</t>
  </si>
  <si>
    <t>16.04.2023 10:53:17</t>
  </si>
  <si>
    <t>16.04.2023 10:53:19</t>
  </si>
  <si>
    <t>16.04.2023 10:53:20</t>
  </si>
  <si>
    <t>16.04.2023 10:53:22</t>
  </si>
  <si>
    <t>16.04.2023 10:53:23</t>
  </si>
  <si>
    <t>16.04.2023 10:53:25</t>
  </si>
  <si>
    <t>16.04.2023 10:53:26</t>
  </si>
  <si>
    <t>16.04.2023 10:54:08</t>
  </si>
  <si>
    <t>16.04.2023 10:54:10</t>
  </si>
  <si>
    <t>16.04.2023 10:54:11</t>
  </si>
  <si>
    <t>16.04.2023 10:54:44</t>
  </si>
  <si>
    <t>16.04.2023 10:54:46</t>
  </si>
  <si>
    <t>16.04.2023 10:56:09</t>
  </si>
  <si>
    <t>16.04.2023 10:56:10</t>
  </si>
  <si>
    <t>16.04.2023 10:56:12</t>
  </si>
  <si>
    <t>16.04.2023 10:56:13</t>
  </si>
  <si>
    <t>16.04.2023 10:56:16</t>
  </si>
  <si>
    <t>16.04.2023 10:56:18</t>
  </si>
  <si>
    <t>16.04.2023 10:56:19</t>
  </si>
  <si>
    <t>16.04.2023 10:56:45</t>
  </si>
  <si>
    <t>16.04.2023 10:56:46</t>
  </si>
  <si>
    <t>16.04.2023 10:56:48</t>
  </si>
  <si>
    <t>16.04.2023 10:56:49</t>
  </si>
  <si>
    <t>16.04.2023 10:56:51</t>
  </si>
  <si>
    <t>16.04.2023 10:56:52</t>
  </si>
  <si>
    <t>16.04.2023 10:58:39</t>
  </si>
  <si>
    <t>16.04.2023 10:58:40</t>
  </si>
  <si>
    <t>16.04.2023 10:58:42</t>
  </si>
  <si>
    <t>16.04.2023 10:58:43</t>
  </si>
  <si>
    <t>16.04.2023 10:58:45</t>
  </si>
  <si>
    <t>16.04.2023 10:59:01</t>
  </si>
  <si>
    <t>16.04.2023 10:59:03</t>
  </si>
  <si>
    <t>16.04.2023 10:59:04</t>
  </si>
  <si>
    <t>16.04.2023 10:59:06</t>
  </si>
  <si>
    <t>16.04.2023 10:59:07</t>
  </si>
  <si>
    <t>16.04.2023 10:59:09</t>
  </si>
  <si>
    <t>16.04.2023 10:59:12</t>
  </si>
  <si>
    <t>16.04.2023 10:59:13</t>
  </si>
  <si>
    <t>16.04.2023 11:00:46</t>
  </si>
  <si>
    <t>16.04.2023 11:00:48</t>
  </si>
  <si>
    <t>16.04.2023 11:00:49</t>
  </si>
  <si>
    <t>16.04.2023 11:00:54</t>
  </si>
  <si>
    <t>16.04.2023 11:00:55</t>
  </si>
  <si>
    <t>16.04.2023 11:00:57</t>
  </si>
  <si>
    <t>16.04.2023 11:00:58</t>
  </si>
  <si>
    <t>16.04.2023 11:01:00</t>
  </si>
  <si>
    <t>16.04.2023 11:01:01</t>
  </si>
  <si>
    <t>16.04.2023 11:01:03</t>
  </si>
  <si>
    <t>16.04.2023 11:01:04</t>
  </si>
  <si>
    <t>16.04.2023 11:01:06</t>
  </si>
  <si>
    <t>16.04.2023 11:01:07</t>
  </si>
  <si>
    <t>16.04.2023 11:02:01</t>
  </si>
  <si>
    <t>16.04.2023 11:02:03</t>
  </si>
  <si>
    <t>16.04.2023 11:02:04</t>
  </si>
  <si>
    <t>16.04.2023 11:02:06</t>
  </si>
  <si>
    <t>16.04.2023 11:02:07</t>
  </si>
  <si>
    <t>16.04.2023 11:02:09</t>
  </si>
  <si>
    <t>16.04.2023 11:02:10</t>
  </si>
  <si>
    <t>16.04.2023 11:02:13</t>
  </si>
  <si>
    <t>16.04.2023 11:02:15</t>
  </si>
  <si>
    <t>16.04.2023 11:02:16</t>
  </si>
  <si>
    <t>16.04.2023 11:02:31</t>
  </si>
  <si>
    <t>16.04.2023 11:02:36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</si>
  <si>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</si>
  <si>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</si>
  <si>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</si>
  <si>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</si>
  <si>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</si>
  <si>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</si>
  <si>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11:02:46</t>
  </si>
  <si>
    <t>16.04.2023 11:03:20</t>
  </si>
  <si>
    <t>16.04.2023 11:03:22</t>
  </si>
  <si>
    <t>16.04.2023 11:03:25</t>
  </si>
  <si>
    <t>16.04.2023 11:03:26</t>
  </si>
  <si>
    <t>16.04.2023 11:03:53</t>
  </si>
  <si>
    <t>16.04.2023 11:03:55</t>
  </si>
  <si>
    <t>16.04.2023 11:03:56</t>
  </si>
  <si>
    <t>16.04.2023 11:03:58</t>
  </si>
  <si>
    <t>16.04.2023 11:03:59</t>
  </si>
  <si>
    <t>16.04.2023 11:04:01</t>
  </si>
  <si>
    <t>16.04.2023 11:04:02</t>
  </si>
  <si>
    <t>16.04.2023 11:04:04</t>
  </si>
  <si>
    <t>16.04.2023 11:04:05</t>
  </si>
  <si>
    <t>16.04.2023 11:04:08</t>
  </si>
  <si>
    <t>16.04.2023 11:04:10</t>
  </si>
  <si>
    <t>16.04.2023 11:04:13</t>
  </si>
  <si>
    <t>16.04.2023 11:04:35</t>
  </si>
  <si>
    <t>16.04.2023 11:05:08</t>
  </si>
  <si>
    <t>16.04.2023 11:05:09</t>
  </si>
  <si>
    <t>16.04.2023 11:05:11</t>
  </si>
  <si>
    <t>16.04.2023 11:05:12</t>
  </si>
  <si>
    <t>16.04.2023 11:06:33</t>
  </si>
  <si>
    <t>16.04.2023 11:06:35</t>
  </si>
  <si>
    <t>16.04.2023 11:06:36</t>
  </si>
  <si>
    <t>16.04.2023 11:07:10</t>
  </si>
  <si>
    <t>16.04.2023 11:07:13</t>
  </si>
  <si>
    <t>16.04.2023 11:07:16</t>
  </si>
  <si>
    <t>16.04.2023 11:07:18</t>
  </si>
  <si>
    <t>16.04.2023 11:07:22</t>
  </si>
  <si>
    <t>16.04.2023 11:07:24</t>
  </si>
  <si>
    <t>16.04.2023 11:07:25</t>
  </si>
  <si>
    <t>16.04.2023 11:07:28</t>
  </si>
  <si>
    <t>16.04.2023 11:07:30</t>
  </si>
  <si>
    <t>16.04.2023 11:07:33</t>
  </si>
  <si>
    <t>16.04.2023 11:08:01</t>
  </si>
  <si>
    <t>16.04.2023 11:08:03</t>
  </si>
  <si>
    <t>16.04.2023 11:08:35</t>
  </si>
  <si>
    <t>16.04.2023 11:08:37</t>
  </si>
  <si>
    <t>16.04.2023 11:08:38</t>
  </si>
  <si>
    <t>16.04.2023 11:09:56</t>
  </si>
  <si>
    <t>16.04.2023 11:09:58</t>
  </si>
  <si>
    <t>16.04.2023 11:09:59</t>
  </si>
  <si>
    <t>16.04.2023 11:10:01</t>
  </si>
  <si>
    <t>16.04.2023 11:10:02</t>
  </si>
  <si>
    <t>16.04.2023 11:10:04</t>
  </si>
  <si>
    <t>16.04.2023 11:10:05</t>
  </si>
  <si>
    <t>16.04.2023 11:10:10</t>
  </si>
  <si>
    <t>16.04.2023 11:11:08</t>
  </si>
  <si>
    <t>16.04.2023 11:11:10</t>
  </si>
  <si>
    <t>16.04.2023 11:12:20</t>
  </si>
  <si>
    <t>16.04.2023 11:12:21</t>
  </si>
  <si>
    <t>16.04.2023 11:12:23</t>
  </si>
  <si>
    <t>16.04.2023 11:12:24</t>
  </si>
  <si>
    <t>16.04.2023 11:12:26</t>
  </si>
  <si>
    <t>16.04.2023 11:12:27</t>
  </si>
  <si>
    <t>16.04.2023 11:12:30</t>
  </si>
  <si>
    <t>16.04.2023 11:12:38</t>
  </si>
  <si>
    <t>16.04.2023 11:12:39</t>
  </si>
  <si>
    <t>16.04.2023 11:12:41</t>
  </si>
  <si>
    <t>16.04.2023 11:12:42</t>
  </si>
  <si>
    <t>16.04.2023 11:12:59</t>
  </si>
  <si>
    <t>16.04.2023 11:13:00</t>
  </si>
  <si>
    <t>16.04.2023 11:13:02</t>
  </si>
  <si>
    <t>16.04.2023 11:13:03</t>
  </si>
  <si>
    <t>16.04.2023 11:13:06</t>
  </si>
  <si>
    <t>16.04.2023 11:13:15</t>
  </si>
  <si>
    <t>16.04.2023 11:13:18</t>
  </si>
  <si>
    <t>16.04.2023 11:13:52</t>
  </si>
  <si>
    <t>16.04.2023 11:13:54</t>
  </si>
  <si>
    <t>16.04.2023 11:13:55</t>
  </si>
  <si>
    <t>16.04.2023 11:14:30</t>
  </si>
  <si>
    <t>16.04.2023 11:14:31</t>
  </si>
  <si>
    <t>16.04.2023 11:14:33</t>
  </si>
  <si>
    <t>16.04.2023 11:14:34</t>
  </si>
  <si>
    <t>16.04.2023 11:14:36</t>
  </si>
  <si>
    <t>16.04.2023 11:14:37</t>
  </si>
  <si>
    <t>16.04.2023 11:14:39</t>
  </si>
  <si>
    <t>16.04.2023 11:15:00</t>
  </si>
  <si>
    <t>16.04.2023 11:15:01</t>
  </si>
  <si>
    <t>16.04.2023 11:15:03</t>
  </si>
  <si>
    <t>16.04.2023 11:15:04</t>
  </si>
  <si>
    <t>16.04.2023 11:15:06</t>
  </si>
  <si>
    <t>16.04.2023 11:15:07</t>
  </si>
  <si>
    <t>16.04.2023 11:15:09</t>
  </si>
  <si>
    <t>16.04.2023 11:15:40</t>
  </si>
  <si>
    <t>16.04.2023 11:15:42</t>
  </si>
  <si>
    <t>16.04.2023 11:15:43</t>
  </si>
  <si>
    <t>16.04.2023 11:15:45</t>
  </si>
  <si>
    <t>16.04.2023 11:15:46</t>
  </si>
  <si>
    <t>16.04.2023 11:15:48</t>
  </si>
  <si>
    <t>16.04.2023 11:15:49</t>
  </si>
  <si>
    <t>16.04.2023 11:15:51</t>
  </si>
  <si>
    <t>16.04.2023 11:16:15</t>
  </si>
  <si>
    <t>16.04.2023 11:16:16</t>
  </si>
  <si>
    <t>16.04.2023 11:17:17</t>
  </si>
  <si>
    <t>16.04.2023 11:17:19</t>
  </si>
  <si>
    <t>16.04.2023 11:17:20</t>
  </si>
  <si>
    <t>16.04.2023 11:17:22</t>
  </si>
  <si>
    <t>16.04.2023 11:17:23</t>
  </si>
  <si>
    <t>16.04.2023 11:19:49</t>
  </si>
  <si>
    <t>16.04.2023 11:19:50</t>
  </si>
  <si>
    <t>16.04.2023 11:19:52</t>
  </si>
  <si>
    <t>16.04.2023 11:20:26</t>
  </si>
  <si>
    <t>16.04.2023 11:21:18</t>
  </si>
  <si>
    <t>16.04.2023 11:24:55</t>
  </si>
  <si>
    <t>16.04.2023 11:24:57</t>
  </si>
  <si>
    <t>16.04.2023 11:24:58</t>
  </si>
  <si>
    <t>16.04.2023 11:25:58</t>
  </si>
  <si>
    <t>16.04.2023 11:27:05</t>
  </si>
  <si>
    <t>16.04.2023 11:27:07</t>
  </si>
  <si>
    <t>16.04.2023 11:27:11</t>
  </si>
  <si>
    <t>16.04.2023 11:28:11</t>
  </si>
  <si>
    <t>16.04.2023 11:29:13</t>
  </si>
  <si>
    <t>16.04.2023 11:29:15</t>
  </si>
  <si>
    <t>16.04.2023 11:29:16</t>
  </si>
  <si>
    <t>16.04.2023 11:29:18</t>
  </si>
  <si>
    <t>16.04.2023 11:29:19</t>
  </si>
  <si>
    <t>16.04.2023 11:29:21</t>
  </si>
  <si>
    <t>16.04.2023 11:29:22</t>
  </si>
  <si>
    <t>16.04.2023 11:30:39</t>
  </si>
  <si>
    <t>16.04.2023 11:30:40</t>
  </si>
  <si>
    <t>16.04.2023 11:30:41</t>
  </si>
  <si>
    <t>16.04.2023 11:30:43</t>
  </si>
  <si>
    <t>16.04.2023 11:30:44</t>
  </si>
  <si>
    <t>16.04.2023 11:30:49</t>
  </si>
  <si>
    <t>16.04.2023 11:30:50</t>
  </si>
  <si>
    <t>16.04.2023 11:31:41</t>
  </si>
  <si>
    <t>16.04.2023 11:31:43</t>
  </si>
  <si>
    <t>16.04.2023 11:32:19</t>
  </si>
  <si>
    <t>16.04.2023 11:32:20</t>
  </si>
  <si>
    <t>16.04.2023 11:32:22</t>
  </si>
  <si>
    <t>16.04.2023 11:32:23</t>
  </si>
  <si>
    <t>16.04.2023 11:32:25</t>
  </si>
  <si>
    <t>16.04.2023 11:32:28</t>
  </si>
  <si>
    <t>16.04.2023 11:32:29</t>
  </si>
  <si>
    <t>16.04.2023 11:34:50</t>
  </si>
  <si>
    <t>16.04.2023 11:35:29</t>
  </si>
  <si>
    <t>16.04.2023 11:35:30</t>
  </si>
  <si>
    <t>16.04.2023 11:35:32</t>
  </si>
  <si>
    <t>16.04.2023 11:35:33</t>
  </si>
  <si>
    <t>16.04.2023 11:35:35</t>
  </si>
  <si>
    <t>16.04.2023 11:37:12</t>
  </si>
  <si>
    <t>16.04.2023 11:37:14</t>
  </si>
  <si>
    <t>16.04.2023 11:37:15</t>
  </si>
  <si>
    <t>16.04.2023 11:37:17</t>
  </si>
  <si>
    <t>16.04.2023 11:37:18</t>
  </si>
  <si>
    <t>16.04.2023 11:37:20</t>
  </si>
  <si>
    <t>16.04.2023 11:37:21</t>
  </si>
  <si>
    <t>16.04.2023 11:37:23</t>
  </si>
  <si>
    <t>16.04.2023 11:37:24</t>
  </si>
  <si>
    <t>16.04.2023 11:37:26</t>
  </si>
  <si>
    <t>16.04.2023 11:37:27</t>
  </si>
  <si>
    <t>16.04.2023 11:37:29</t>
  </si>
  <si>
    <t>16.04.2023 11:38:00</t>
  </si>
  <si>
    <t>16.04.2023 11:38:02</t>
  </si>
  <si>
    <t>16.04.2023 11:38:55</t>
  </si>
  <si>
    <t>16.04.2023 11:38:57</t>
  </si>
  <si>
    <t>16.04.2023 11:38:58</t>
  </si>
  <si>
    <t>16.04.2023 11:39:00</t>
  </si>
  <si>
    <t>16.04.2023 11:39:01</t>
  </si>
  <si>
    <t>16.04.2023 11:39:03</t>
  </si>
  <si>
    <t>16.04.2023 11:39:04</t>
  </si>
  <si>
    <t>16.04.2023 11:39:06</t>
  </si>
  <si>
    <t>16.04.2023 11:39:16</t>
  </si>
  <si>
    <t>16.04.2023 11:39:18</t>
  </si>
  <si>
    <t>16.04.2023 11:39:55</t>
  </si>
  <si>
    <t>16.04.2023 11:39:56</t>
  </si>
  <si>
    <t>16.04.2023 11:39:58</t>
  </si>
  <si>
    <t>16.04.2023 11:39:59</t>
  </si>
  <si>
    <t>16.04.2023 11:40:01</t>
  </si>
  <si>
    <t>16.04.2023 11:40:02</t>
  </si>
  <si>
    <t>16.04.2023 11:40:04</t>
  </si>
  <si>
    <t>16.04.2023 11:40:05</t>
  </si>
  <si>
    <t>16.04.2023 11:40:07</t>
  </si>
  <si>
    <t>16.04.2023 11:40:59</t>
  </si>
  <si>
    <t>16.04.2023 11:41:01</t>
  </si>
  <si>
    <t>16.04.2023 11:41:02</t>
  </si>
  <si>
    <t>16.04.2023 11:41:04</t>
  </si>
  <si>
    <t>16.04.2023 11:41:05</t>
  </si>
  <si>
    <t>16.04.2023 11:41:08</t>
  </si>
  <si>
    <t>16.04.2023 11:41:10</t>
  </si>
  <si>
    <t>16.04.2023 11:41:38</t>
  </si>
  <si>
    <t>16.04.2023 11:42:26</t>
  </si>
  <si>
    <t>16.04.2023 11:42:59</t>
  </si>
  <si>
    <t>16.04.2023 11:43:32</t>
  </si>
  <si>
    <t>16.04.2023 11:43:33</t>
  </si>
  <si>
    <t>16.04.2023 11:43:35</t>
  </si>
  <si>
    <t>16.04.2023 11:43:36</t>
  </si>
  <si>
    <t>16.04.2023 11:43:39</t>
  </si>
  <si>
    <t>16.04.2023 11:43:41</t>
  </si>
  <si>
    <t>16.04.2023 11:43:42</t>
  </si>
  <si>
    <t>16.04.2023 11:43:44</t>
  </si>
  <si>
    <t>16.04.2023 11:43:45</t>
  </si>
  <si>
    <t>16.04.2023 11:45:09</t>
  </si>
  <si>
    <t>16.04.2023 11:45:11</t>
  </si>
  <si>
    <t>16.04.2023 11:45:12</t>
  </si>
  <si>
    <t>16.04.2023 11:45:14</t>
  </si>
  <si>
    <t>16.04.2023 11:47:18</t>
  </si>
  <si>
    <t>16.04.2023 11:47:20</t>
  </si>
  <si>
    <t>16.04.2023 11:47:21</t>
  </si>
  <si>
    <t>16.04.2023 11:47:23</t>
  </si>
  <si>
    <t>16.04.2023 11:48:02</t>
  </si>
  <si>
    <t>16.04.2023 11:48:05</t>
  </si>
  <si>
    <t>16.04.2023 11:48:06</t>
  </si>
  <si>
    <t>16.04.2023 11:50:01</t>
  </si>
  <si>
    <t>16.04.2023 11:50:03</t>
  </si>
  <si>
    <t>16.04.2023 11:50:04</t>
  </si>
  <si>
    <t>16.04.2023 11:50:06</t>
  </si>
  <si>
    <t>16.04.2023 11:50:09</t>
  </si>
  <si>
    <t>16.04.2023 11:50:10</t>
  </si>
  <si>
    <t>16.04.2023 11:50:37</t>
  </si>
  <si>
    <t>16.04.2023 11:50:39</t>
  </si>
  <si>
    <t>16.04.2023 11:51:22</t>
  </si>
  <si>
    <t>16.04.2023 11:51:23</t>
  </si>
  <si>
    <t>16.04.2023 11:51:25</t>
  </si>
  <si>
    <t>16.04.2023 11:51:26</t>
  </si>
  <si>
    <t>16.04.2023 11:51:29</t>
  </si>
  <si>
    <t>16.04.2023 11:51:31</t>
  </si>
  <si>
    <t>16.04.2023 11:51:32</t>
  </si>
  <si>
    <t>16.04.2023 11:51:34</t>
  </si>
  <si>
    <t>16.04.2023 11:52:06</t>
  </si>
  <si>
    <t>16.04.2023 11:52:08</t>
  </si>
  <si>
    <t>16.04.2023 11:52:09</t>
  </si>
  <si>
    <t>16.04.2023 11:52:11</t>
  </si>
  <si>
    <t>16.04.2023 11:53:04</t>
  </si>
  <si>
    <t>16.04.2023 11:53:06</t>
  </si>
  <si>
    <t>16.04.2023 11:53:07</t>
  </si>
  <si>
    <t>16.04.2023 11:53:09</t>
  </si>
  <si>
    <t>16.04.2023 11:53:10</t>
  </si>
  <si>
    <t>16.04.2023 11:53:12</t>
  </si>
  <si>
    <t>16.04.2023 11:53:13</t>
  </si>
  <si>
    <t>16.04.2023 11:53:31</t>
  </si>
  <si>
    <t>16.04.2023 11:53:33</t>
  </si>
  <si>
    <t>16.04.2023 11:53:34</t>
  </si>
  <si>
    <t>16.04.2023 11:53:36</t>
  </si>
  <si>
    <t>16.04.2023 11:53:37</t>
  </si>
  <si>
    <t>16.04.2023 11:55:27</t>
  </si>
  <si>
    <t>16.04.2023 11:55:28</t>
  </si>
  <si>
    <t>16.04.2023 11:55:30</t>
  </si>
  <si>
    <t>16.04.2023 11:55:45</t>
  </si>
  <si>
    <t>16.04.2023 11:55:46</t>
  </si>
  <si>
    <t>16.04.2023 11:55:49</t>
  </si>
  <si>
    <t>16.04.2023 11:55:51</t>
  </si>
  <si>
    <t>16.04.2023 11:55:52</t>
  </si>
  <si>
    <t>16.04.2023 11:56:26</t>
  </si>
  <si>
    <t>16.04.2023 11:57:08</t>
  </si>
  <si>
    <t>16.04.2023 11:57:09</t>
  </si>
  <si>
    <t>16.04.2023 11:57:11</t>
  </si>
  <si>
    <t>16.04.2023 11:57:44</t>
  </si>
  <si>
    <t>16.04.2023 11:58:33</t>
  </si>
  <si>
    <t>16.04.2023 11:58:35</t>
  </si>
  <si>
    <t>16.04.2023 11:58:36</t>
  </si>
  <si>
    <t>16.04.2023 12:00:45</t>
  </si>
  <si>
    <t>16.04.2023 12:01:19</t>
  </si>
  <si>
    <t>16.04.2023 12:01:21</t>
  </si>
  <si>
    <t>16.04.2023 12:02:42</t>
  </si>
  <si>
    <t>16.04.2023 12:02:43</t>
  </si>
  <si>
    <t>16.04.2023 12:02:45</t>
  </si>
  <si>
    <t>16.04.2023 12:02:46</t>
  </si>
  <si>
    <t>16.04.2023 12:02:48</t>
  </si>
  <si>
    <t>16.04.2023 12:02:49</t>
  </si>
  <si>
    <t>16.04.2023 12:02:51</t>
  </si>
  <si>
    <t>16.04.2023 12:02:52</t>
  </si>
  <si>
    <t>16.04.2023 12:03:09</t>
  </si>
  <si>
    <t>16.04.2023 12:03:10</t>
  </si>
  <si>
    <t>16.04.2023 12:03:12</t>
  </si>
  <si>
    <t>16.04.2023 12:03:13</t>
  </si>
  <si>
    <t>16.04.2023 12:03:15</t>
  </si>
  <si>
    <t>16.04.2023 12:03:16</t>
  </si>
  <si>
    <t>16.04.2023 12:03:18</t>
  </si>
  <si>
    <t>16.04.2023 12:03:19</t>
  </si>
  <si>
    <t>16.04.2023 12:03:21</t>
  </si>
  <si>
    <t>16.04.2023 12:03:22</t>
  </si>
  <si>
    <t>16.04.2023 12:04:03</t>
  </si>
  <si>
    <t>16.04.2023 12:04:04</t>
  </si>
  <si>
    <t>16.04.2023 12:04:07</t>
  </si>
  <si>
    <t>16.04.2023 12:04:09</t>
  </si>
  <si>
    <t>16.04.2023 12:04:58</t>
  </si>
  <si>
    <t>16.04.2023 12:05:00</t>
  </si>
  <si>
    <t>16.04.2023 12:05:01</t>
  </si>
  <si>
    <t>16.04.2023 12:05:03</t>
  </si>
  <si>
    <t>16.04.2023 12:05:04</t>
  </si>
  <si>
    <t>16.04.2023 12:05:13</t>
  </si>
  <si>
    <t>16.04.2023 12:05:16</t>
  </si>
  <si>
    <t>16.04.2023 12:05:18</t>
  </si>
  <si>
    <t>16.04.2023 12:05:19</t>
  </si>
  <si>
    <t>16.04.2023 12:05:21</t>
  </si>
  <si>
    <t>16.04.2023 12:05:22</t>
  </si>
  <si>
    <t>16.04.2023 12:07:20</t>
  </si>
  <si>
    <t>16.04.2023 12:07:22</t>
  </si>
  <si>
    <t>16.04.2023 12:07:23</t>
  </si>
  <si>
    <t>16.04.2023 12:07:25</t>
  </si>
  <si>
    <t>16.04.2023 12:07:26</t>
  </si>
  <si>
    <t>16.04.2023 12:07:29</t>
  </si>
  <si>
    <t>16.04.2023 12:07:37</t>
  </si>
  <si>
    <t>16.04.2023 12:07:38</t>
  </si>
  <si>
    <t>16.04.2023 12:07:39</t>
  </si>
  <si>
    <t>16.04.2023 12:07:41</t>
  </si>
  <si>
    <t>16.04.2023 12:07:42</t>
  </si>
  <si>
    <t>16.04.2023 12:07:44</t>
  </si>
  <si>
    <t>16.04.2023 12:07:45</t>
  </si>
  <si>
    <t>16.04.2023 12:07:48</t>
  </si>
  <si>
    <t>16.04.2023 12:08:24</t>
  </si>
  <si>
    <t>16.04.2023 12:08:26</t>
  </si>
  <si>
    <t>16.04.2023 12:08:27</t>
  </si>
  <si>
    <t>16.04.2023 12:08:29</t>
  </si>
  <si>
    <t>16.04.2023 12:08:32</t>
  </si>
  <si>
    <t>16.04.2023 12:08:33</t>
  </si>
  <si>
    <t>16.04.2023 12:08:35</t>
  </si>
  <si>
    <t>16.04.2023 12:08:36</t>
  </si>
  <si>
    <t>16.04.2023 12:08:45</t>
  </si>
  <si>
    <t>16.04.2023 12:08:50</t>
  </si>
  <si>
    <t>16.04.2023 12:08:51</t>
  </si>
  <si>
    <t>16.04.2023 12:08:53</t>
  </si>
  <si>
    <t>16.04.2023 12:09:05</t>
  </si>
  <si>
    <t>16.04.2023 12:09:06</t>
  </si>
  <si>
    <t>16.04.2023 12:09:08</t>
  </si>
  <si>
    <t>16.04.2023 12:09:09</t>
  </si>
  <si>
    <t>16.04.2023 12:09:11</t>
  </si>
  <si>
    <t>16.04.2023 12:09:12</t>
  </si>
  <si>
    <t>16.04.2023 12:09:14</t>
  </si>
  <si>
    <t>16.04.2023 12:13:08</t>
  </si>
  <si>
    <t>16.04.2023 12:13:09</t>
  </si>
  <si>
    <t>16.04.2023 12:13:11</t>
  </si>
  <si>
    <t>16.04.2023 12:13:12</t>
  </si>
  <si>
    <t>16.04.2023 12:13:14</t>
  </si>
  <si>
    <t>16.04.2023 12:13:15</t>
  </si>
  <si>
    <t>16.04.2023 12:14:18</t>
  </si>
  <si>
    <t>16.04.2023 12:14:24</t>
  </si>
  <si>
    <t>16.04.2023 12:14:26</t>
  </si>
  <si>
    <t>16.04.2023 12:14:27</t>
  </si>
  <si>
    <t>16.04.2023 12:15:09</t>
  </si>
  <si>
    <t>16.04.2023 12:15:11</t>
  </si>
  <si>
    <t>16.04.2023 12:15:12</t>
  </si>
  <si>
    <t>16.04.2023 12:15:14</t>
  </si>
  <si>
    <t>16.04.2023 12:15:15</t>
  </si>
  <si>
    <t>16.04.2023 12:15:17</t>
  </si>
  <si>
    <t>16.04.2023 12:15:18</t>
  </si>
  <si>
    <t>16.04.2023 12:16:45</t>
  </si>
  <si>
    <t>16.04.2023 12:16:47</t>
  </si>
  <si>
    <t>16.04.2023 12:16:48</t>
  </si>
  <si>
    <t>16.04.2023 12:16:50</t>
  </si>
  <si>
    <t>16.04.2023 12:16:51</t>
  </si>
  <si>
    <t>16.04.2023 12:16:53</t>
  </si>
  <si>
    <t>16.04.2023 12:16:54</t>
  </si>
  <si>
    <t>16.04.2023 12:16:56</t>
  </si>
  <si>
    <t>16.04.2023 12:17:05</t>
  </si>
  <si>
    <t>16.04.2023 12:17:06</t>
  </si>
  <si>
    <t>16.04.2023 12:17:09</t>
  </si>
  <si>
    <t>16.04.2023 12:17:11</t>
  </si>
  <si>
    <t>16.04.2023 12:17:12</t>
  </si>
  <si>
    <t>16.04.2023 12:18:54</t>
  </si>
  <si>
    <t>16.04.2023 12:18:56</t>
  </si>
  <si>
    <t>16.04.2023 12:18:57</t>
  </si>
  <si>
    <t>16.04.2023 12:18:59</t>
  </si>
  <si>
    <t>16.04.2023 12:19:00</t>
  </si>
  <si>
    <t>16.04.2023 12:19:02</t>
  </si>
  <si>
    <t>16.04.2023 12:19:03</t>
  </si>
  <si>
    <t>16.04.2023 12:19:24</t>
  </si>
  <si>
    <t>16.04.2023 12:19:26</t>
  </si>
  <si>
    <t>16.04.2023 12:19:27</t>
  </si>
  <si>
    <t>16.04.2023 12:19:29</t>
  </si>
  <si>
    <t>16.04.2023 12:19:30</t>
  </si>
  <si>
    <t>16.04.2023 12:19:32</t>
  </si>
  <si>
    <t>16.04.2023 12:19:33</t>
  </si>
  <si>
    <t>16.04.2023 12:19:35</t>
  </si>
  <si>
    <t>16.04.2023 12:21:36</t>
  </si>
  <si>
    <t>16.04.2023 12:21:38</t>
  </si>
  <si>
    <t>16.04.2023 12:21:39</t>
  </si>
  <si>
    <t>16.04.2023 12:21:41</t>
  </si>
  <si>
    <t>16.04.2023 12:21:42</t>
  </si>
  <si>
    <t>16.04.2023 12:21:44</t>
  </si>
  <si>
    <t>16.04.2023 12:21:50</t>
  </si>
  <si>
    <t>16.04.2023 12:21:51</t>
  </si>
  <si>
    <t>16.04.2023 12:21:53</t>
  </si>
  <si>
    <t>16.04.2023 12:21:54</t>
  </si>
  <si>
    <t>16.04.2023 12:23:47</t>
  </si>
  <si>
    <t>16.04.2023 12:23:48</t>
  </si>
  <si>
    <t>16.04.2023 12:23:50</t>
  </si>
  <si>
    <t>16.04.2023 12:23:51</t>
  </si>
  <si>
    <t>16.04.2023 12:23:54</t>
  </si>
  <si>
    <t>16.04.2023 12:23:56</t>
  </si>
  <si>
    <t>16.04.2023 12:23:57</t>
  </si>
  <si>
    <t>16.04.2023 12:24:17</t>
  </si>
  <si>
    <t>16.04.2023 12:24:18</t>
  </si>
  <si>
    <t>16.04.2023 12:24:20</t>
  </si>
  <si>
    <t>16.04.2023 12:24:21</t>
  </si>
  <si>
    <t>16.04.2023 12:24:23</t>
  </si>
  <si>
    <t>16.04.2023 12:24:24</t>
  </si>
  <si>
    <t>16.04.2023 12:26:36</t>
  </si>
  <si>
    <t>16.04.2023 12:26:38</t>
  </si>
  <si>
    <t>16.04.2023 12:26:39</t>
  </si>
  <si>
    <t>16.04.2023 12:26:41</t>
  </si>
  <si>
    <t>16.04.2023 12:26:42</t>
  </si>
  <si>
    <t>16.04.2023 12:26:44</t>
  </si>
  <si>
    <t>16.04.2023 12:26:45</t>
  </si>
  <si>
    <t>16.04.2023 12:28:53</t>
  </si>
  <si>
    <t>16.04.2023 12:28:54</t>
  </si>
  <si>
    <t>16.04.2023 12:28:56</t>
  </si>
  <si>
    <t>16.04.2023 12:28:57</t>
  </si>
  <si>
    <t>16.04.2023 12:28:59</t>
  </si>
  <si>
    <t>16.04.2023 12:29:00</t>
  </si>
  <si>
    <t>16.04.2023 12:29:05</t>
  </si>
  <si>
    <t>16.04.2023 12:29:06</t>
  </si>
  <si>
    <t>16.04.2023 12:29:08</t>
  </si>
  <si>
    <t>16.04.2023 12:29:09</t>
  </si>
  <si>
    <t>16.04.2023 12:29:11</t>
  </si>
  <si>
    <t>16.04.2023 12:29:32</t>
  </si>
  <si>
    <t>16.04.2023 12:29:33</t>
  </si>
  <si>
    <t>16.04.2023 12:29:35</t>
  </si>
  <si>
    <t>16.04.2023 12:29:36</t>
  </si>
  <si>
    <t>16.04.2023 12:29:38</t>
  </si>
  <si>
    <t>16.04.2023 12:29:39</t>
  </si>
  <si>
    <t>16.04.2023 12:29:41</t>
  </si>
  <si>
    <t>16.04.2023 12:29:42</t>
  </si>
  <si>
    <t>16.04.2023 12:29:45</t>
  </si>
  <si>
    <t>16.04.2023 12:29:47</t>
  </si>
  <si>
    <t>16.04.2023 12:29:48</t>
  </si>
  <si>
    <t>16.04.2023 12:30:47</t>
  </si>
  <si>
    <t>16.04.2023 12:30:48</t>
  </si>
  <si>
    <t>16.04.2023 12:30:50</t>
  </si>
  <si>
    <t>16.04.2023 12:30:51</t>
  </si>
  <si>
    <t>16.04.2023 12:30:53</t>
  </si>
  <si>
    <t>16.04.2023 12:30:54</t>
  </si>
  <si>
    <t>16.04.2023 12:30:56</t>
  </si>
  <si>
    <t>16.04.2023 12:30:57</t>
  </si>
  <si>
    <t>16.04.2023 12:31:15</t>
  </si>
  <si>
    <t>16.04.2023 12:31:20</t>
  </si>
  <si>
    <t>16.04.2023 12:31:21</t>
  </si>
  <si>
    <t>16.04.2023 12:31:23</t>
  </si>
  <si>
    <t>16.04.2023 12:31:24</t>
  </si>
  <si>
    <t>16.04.2023 12:32:18</t>
  </si>
  <si>
    <t>16.04.2023 12:32:20</t>
  </si>
  <si>
    <t>16.04.2023 12:32:21</t>
  </si>
  <si>
    <t>16.04.2023 12:32:23</t>
  </si>
  <si>
    <t>16.04.2023 12:32:24</t>
  </si>
  <si>
    <t>16.04.2023 12:32:26</t>
  </si>
  <si>
    <t>16.04.2023 12:32:27</t>
  </si>
  <si>
    <t>16.04.2023 12:32:29</t>
  </si>
  <si>
    <t>16.04.2023 12:32:30</t>
  </si>
  <si>
    <t>16.04.2023 12:32:33</t>
  </si>
  <si>
    <t>16.04.2023 12:32:35</t>
  </si>
  <si>
    <t>16.04.2023 12:32:36</t>
  </si>
  <si>
    <t>16.04.2023 12:32:38</t>
  </si>
  <si>
    <t>16.04.2023 12:32:39</t>
  </si>
  <si>
    <t>16.04.2023 12:32:41</t>
  </si>
  <si>
    <t>16.04.2023 12:32:42</t>
  </si>
  <si>
    <t>16.04.2023 12:32:44</t>
  </si>
  <si>
    <t>16.04.2023 12:34:05</t>
  </si>
  <si>
    <t>16.04.2023 12:34:06</t>
  </si>
  <si>
    <t>16.04.2023 12:34:08</t>
  </si>
  <si>
    <t>16.04.2023 12:34:11</t>
  </si>
  <si>
    <t>16.04.2023 12:34:12</t>
  </si>
  <si>
    <t>16.04.2023 12:34:14</t>
  </si>
  <si>
    <t>16.04.2023 12:34:15</t>
  </si>
  <si>
    <t>16.04.2023 12:34:51</t>
  </si>
  <si>
    <t>16.04.2023 12:34:53</t>
  </si>
  <si>
    <t>16.04.2023 12:34:54</t>
  </si>
  <si>
    <t>16.04.2023 12:34:56</t>
  </si>
  <si>
    <t>16.04.2023 12:34:57</t>
  </si>
  <si>
    <t>16.04.2023 12:34:59</t>
  </si>
  <si>
    <t>16.04.2023 12:35:18</t>
  </si>
  <si>
    <t>16.04.2023 12:35:20</t>
  </si>
  <si>
    <t>16.04.2023 12:35:38</t>
  </si>
  <si>
    <t>16.04.2023 12:35:39</t>
  </si>
  <si>
    <t>16.04.2023 12:35:41</t>
  </si>
  <si>
    <t>16.04.2023 12:35:42</t>
  </si>
  <si>
    <t>16.04.2023 12:35:44</t>
  </si>
  <si>
    <t>16.04.2023 12:37:27</t>
  </si>
  <si>
    <t>16.04.2023 12:37:29</t>
  </si>
  <si>
    <t>16.04.2023 12:37:30</t>
  </si>
  <si>
    <t>16.04.2023 12:37:32</t>
  </si>
  <si>
    <t>16.04.2023 12:37:36</t>
  </si>
  <si>
    <t>16.04.2023 12:37:38</t>
  </si>
  <si>
    <t>16.04.2023 12:37:39</t>
  </si>
  <si>
    <t>16.04.2023 12:37:41</t>
  </si>
  <si>
    <t>16.04.2023 12:37:44</t>
  </si>
  <si>
    <t>16.04.2023 12:37:45</t>
  </si>
  <si>
    <t>16.04.2023 12:37:47</t>
  </si>
  <si>
    <t>16.04.2023 12:37:51</t>
  </si>
  <si>
    <t>16.04.2023 12:38:20</t>
  </si>
  <si>
    <t>16.04.2023 12:38:21</t>
  </si>
  <si>
    <t>16.04.2023 12:38:23</t>
  </si>
  <si>
    <t>16.04.2023 12:38:24</t>
  </si>
  <si>
    <t>16.04.2023 12:38:26</t>
  </si>
  <si>
    <t>16.04.2023 12:38:27</t>
  </si>
  <si>
    <t>16.04.2023 12:38:29</t>
  </si>
  <si>
    <t>16.04.2023 12:38:30</t>
  </si>
  <si>
    <t>16.04.2023 12:38:59</t>
  </si>
  <si>
    <t>16.04.2023 12:39:00</t>
  </si>
  <si>
    <t>16.04.2023 12:39:02</t>
  </si>
  <si>
    <t>16.04.2023 12:39:03</t>
  </si>
  <si>
    <t>16.04.2023 12:39:05</t>
  </si>
  <si>
    <t>16.04.2023 12:39:06</t>
  </si>
  <si>
    <t>16.04.2023 12:39:08</t>
  </si>
  <si>
    <t>16.04.2023 12:39:11</t>
  </si>
  <si>
    <t>16.04.2023 12:39:12</t>
  </si>
  <si>
    <t>16.04.2023 12:39:14</t>
  </si>
  <si>
    <t>16.04.2023 12:39:21</t>
  </si>
  <si>
    <t>16.04.2023 12:39:23</t>
  </si>
  <si>
    <t>16.04.2023 12:39:24</t>
  </si>
  <si>
    <t>16.04.2023 12:39:26</t>
  </si>
  <si>
    <t>16.04.2023 12:39:27</t>
  </si>
  <si>
    <t>16.04.2023 12:39:29</t>
  </si>
  <si>
    <t>16.04.2023 12:39:30</t>
  </si>
  <si>
    <t>16.04.2023 12:40:52</t>
  </si>
  <si>
    <t>16.04.2023 12:40:54</t>
  </si>
  <si>
    <t>16.04.2023 12:40:55</t>
  </si>
  <si>
    <t>16.04.2023 12:40:57</t>
  </si>
  <si>
    <t>16.04.2023 12:40:58</t>
  </si>
  <si>
    <t>16.04.2023 12:41:01</t>
  </si>
  <si>
    <t>16.04.2023 12:42:24</t>
  </si>
  <si>
    <t>16.04.2023 12:42:25</t>
  </si>
  <si>
    <t>16.04.2023 12:42:27</t>
  </si>
  <si>
    <t>16.04.2023 12:42:28</t>
  </si>
  <si>
    <t>16.04.2023 12:42:30</t>
  </si>
  <si>
    <t>16.04.2023 12:42:31</t>
  </si>
  <si>
    <t>16.04.2023 12:42:33</t>
  </si>
  <si>
    <t>16.04.2023 12:42:43</t>
  </si>
  <si>
    <t>16.04.2023 12:42:45</t>
  </si>
  <si>
    <t>16.04.2023 12:42:46</t>
  </si>
  <si>
    <t>16.04.2023 12:42:48</t>
  </si>
  <si>
    <t>16.04.2023 12:42:49</t>
  </si>
  <si>
    <t>16.04.2023 12:42:51</t>
  </si>
  <si>
    <t>16.04.2023 12:43:24</t>
  </si>
  <si>
    <t>16.04.2023 12:43:25</t>
  </si>
  <si>
    <t>16.04.2023 12:43:27</t>
  </si>
  <si>
    <t>16.04.2023 12:43:28</t>
  </si>
  <si>
    <t>16.04.2023 12:43:30</t>
  </si>
  <si>
    <t>16.04.2023 12:43:31</t>
  </si>
  <si>
    <t>16.04.2023 12:43:33</t>
  </si>
  <si>
    <t>16.04.2023 12:43:34</t>
  </si>
  <si>
    <t>16.04.2023 12:43:48</t>
  </si>
  <si>
    <t>16.04.2023 12:43:49</t>
  </si>
  <si>
    <t>16.04.2023 12:43:51</t>
  </si>
  <si>
    <t>16.04.2023 12:43:52</t>
  </si>
  <si>
    <t>16.04.2023 12:43:54</t>
  </si>
  <si>
    <t>16.04.2023 12:43:55</t>
  </si>
  <si>
    <t>16.04.2023 12:43:58</t>
  </si>
  <si>
    <t>16.04.2023 12:44:00</t>
  </si>
  <si>
    <t>16.04.2023 12:44:06</t>
  </si>
  <si>
    <t>16.04.2023 12:44:07</t>
  </si>
  <si>
    <t>16.04.2023 12:44:09</t>
  </si>
  <si>
    <t>16.04.2023 12:44:10</t>
  </si>
  <si>
    <t>16.04.2023 12:44:12</t>
  </si>
  <si>
    <t>16.04.2023 12:44:13</t>
  </si>
  <si>
    <t>16.04.2023 12:46:04</t>
  </si>
  <si>
    <t>16.04.2023 12:46:06</t>
  </si>
  <si>
    <t>16.04.2023 12:46:07</t>
  </si>
  <si>
    <t>16.04.2023 12:46:09</t>
  </si>
  <si>
    <t>16.04.2023 12:46:10</t>
  </si>
  <si>
    <t>16.04.2023 12:46:12</t>
  </si>
  <si>
    <t>16.04.2023 12:46:13</t>
  </si>
  <si>
    <t>16.04.2023 12:46:15</t>
  </si>
  <si>
    <t>16.04.2023 12:46:16</t>
  </si>
  <si>
    <t>16.04.2023 12:46:31</t>
  </si>
  <si>
    <t>16.04.2023 12:46:34</t>
  </si>
  <si>
    <t>16.04.2023 12:46:37</t>
  </si>
  <si>
    <t>16.04.2023 12:46:39</t>
  </si>
  <si>
    <t>16.04.2023 12:46:40</t>
  </si>
  <si>
    <t>16.04.2023 12:48:16</t>
  </si>
  <si>
    <t>16.04.2023 12:48:18</t>
  </si>
  <si>
    <t>16.04.2023 12:48:19</t>
  </si>
  <si>
    <t>16.04.2023 12:48:21</t>
  </si>
  <si>
    <t>16.04.2023 12:48:22</t>
  </si>
  <si>
    <t>16.04.2023 12:48:24</t>
  </si>
  <si>
    <t>16.04.2023 12:48:25</t>
  </si>
  <si>
    <t>16.04.2023 12:48:27</t>
  </si>
  <si>
    <t>16.04.2023 12:48:28</t>
  </si>
  <si>
    <t>16.04.2023 12:48:30</t>
  </si>
  <si>
    <t>16.04.2023 12:48:31</t>
  </si>
  <si>
    <t>16.04.2023 12:48:33</t>
  </si>
  <si>
    <t>16.04.2023 12:48:34</t>
  </si>
  <si>
    <t>16.04.2023 12:49:06</t>
  </si>
  <si>
    <t>16.04.2023 12:49:10</t>
  </si>
  <si>
    <t>16.04.2023 12:49:12</t>
  </si>
  <si>
    <t>16.04.2023 12:49:13</t>
  </si>
  <si>
    <t>16.04.2023 12:49:15</t>
  </si>
  <si>
    <t>16.04.2023 12:49:55</t>
  </si>
  <si>
    <t>16.04.2023 12:49:57</t>
  </si>
  <si>
    <t>16.04.2023 12:49:58</t>
  </si>
  <si>
    <t>16.04.2023 12:50:00</t>
  </si>
  <si>
    <t>16.04.2023 12:50:01</t>
  </si>
  <si>
    <t>16.04.2023 12:50:03</t>
  </si>
  <si>
    <t>16.04.2023 12:50:04</t>
  </si>
  <si>
    <t>16.04.2023 12:50:06</t>
  </si>
  <si>
    <t>16.04.2023 12:50:07</t>
  </si>
  <si>
    <t>16.04.2023 12:50:09</t>
  </si>
  <si>
    <t>16.04.2023 12:50:27</t>
  </si>
  <si>
    <t>16.04.2023 12:50:28</t>
  </si>
  <si>
    <t>16.04.2023 12:50:30</t>
  </si>
  <si>
    <t>16.04.2023 12:50:31</t>
  </si>
  <si>
    <t>16.04.2023 12:50:33</t>
  </si>
  <si>
    <t>16.04.2023 12:50:36</t>
  </si>
  <si>
    <t>16.04.2023 12:50:39</t>
  </si>
  <si>
    <t>16.04.2023 12:51:37</t>
  </si>
  <si>
    <t>16.04.2023 12:51:39</t>
  </si>
  <si>
    <t>16.04.2023 12:51:40</t>
  </si>
  <si>
    <t>16.04.2023 12:51:42</t>
  </si>
  <si>
    <t>16.04.2023 12:51:43</t>
  </si>
  <si>
    <t>16.04.2023 12:51:45</t>
  </si>
  <si>
    <t>16.04.2023 12:52:27</t>
  </si>
  <si>
    <t>16.04.2023 12:52:30</t>
  </si>
  <si>
    <t>16.04.2023 12:52:31</t>
  </si>
  <si>
    <t>16.04.2023 12:52:33</t>
  </si>
  <si>
    <t>16.04.2023 12:52:34</t>
  </si>
  <si>
    <t>16.04.2023 12:52:36</t>
  </si>
  <si>
    <t>16.04.2023 12:53:01</t>
  </si>
  <si>
    <t>16.04.2023 12:53:03</t>
  </si>
  <si>
    <t>16.04.2023 12:53:04</t>
  </si>
  <si>
    <t>16.04.2023 12:53:06</t>
  </si>
  <si>
    <t>16.04.2023 12:53:07</t>
  </si>
  <si>
    <t>16.04.2023 12:53:09</t>
  </si>
  <si>
    <t>16.04.2023 12:53:10</t>
  </si>
  <si>
    <t>16.04.2023 12:54:10</t>
  </si>
  <si>
    <t>16.04.2023 12:54:15</t>
  </si>
  <si>
    <t>16.04.2023 12:54:16</t>
  </si>
  <si>
    <t>16.04.2023 12:54:18</t>
  </si>
  <si>
    <t>16.04.2023 12:54:19</t>
  </si>
  <si>
    <t>16.04.2023 12:56:34</t>
  </si>
  <si>
    <t>16.04.2023 12:56:36</t>
  </si>
  <si>
    <t>16.04.2023 12:56:37</t>
  </si>
  <si>
    <t>16.04.2023 12:56:39</t>
  </si>
  <si>
    <t>16.04.2023 12:56:40</t>
  </si>
  <si>
    <t>16.04.2023 12:57:48</t>
  </si>
  <si>
    <t>16.04.2023 12:57:49</t>
  </si>
  <si>
    <t>16.04.2023 12:57:51</t>
  </si>
  <si>
    <t>16.04.2023 12:57:52</t>
  </si>
  <si>
    <t>16.04.2023 12:57:54</t>
  </si>
  <si>
    <t>16.04.2023 12:57:55</t>
  </si>
  <si>
    <t>16.04.2023 12:59:37</t>
  </si>
  <si>
    <t>16.04.2023 12:59:42</t>
  </si>
  <si>
    <t>16.04.2023 12:59:43</t>
  </si>
  <si>
    <t>16.04.2023 12:59:45</t>
  </si>
  <si>
    <t>16.04.2023 12:59:46</t>
  </si>
  <si>
    <t>16.04.2023 12:59:49</t>
  </si>
  <si>
    <t>16.04.2023 12:59:51</t>
  </si>
  <si>
    <t>16.04.2023 12:59:52</t>
  </si>
  <si>
    <t>16.04.2023 12:59:54</t>
  </si>
  <si>
    <t>16.04.2023 12:59:55</t>
  </si>
  <si>
    <t>16.04.2023 13:00:03</t>
  </si>
  <si>
    <t>16.04.2023 13:00:04</t>
  </si>
  <si>
    <t>16.04.2023 13:00:07</t>
  </si>
  <si>
    <t>16.04.2023 13:00:09</t>
  </si>
  <si>
    <t>16.04.2023 13:00:10</t>
  </si>
  <si>
    <t>16.04.2023 13:00:12</t>
  </si>
  <si>
    <t>16.04.2023 13:02:03</t>
  </si>
  <si>
    <t>16.04.2023 13:02:04</t>
  </si>
  <si>
    <t>16.04.2023 13:02:06</t>
  </si>
  <si>
    <t>16.04.2023 13:02:07</t>
  </si>
  <si>
    <t>16.04.2023 13:02:09</t>
  </si>
  <si>
    <t>16.04.2023 13:02:12</t>
  </si>
  <si>
    <t>16.04.2023 13:02:13</t>
  </si>
  <si>
    <t>16.04.2023 13:02:15</t>
  </si>
  <si>
    <t>16.04.2023 13:04:25</t>
  </si>
  <si>
    <t>16.04.2023 13:04:27</t>
  </si>
  <si>
    <t>16.04.2023 13:04:28</t>
  </si>
  <si>
    <t>16.04.2023 13:04:30</t>
  </si>
  <si>
    <t>16.04.2023 13:04:31</t>
  </si>
  <si>
    <t>16.04.2023 13:04:33</t>
  </si>
  <si>
    <t>16.04.2023 13:04:34</t>
  </si>
  <si>
    <t>16.04.2023 13:04:51</t>
  </si>
  <si>
    <t>16.04.2023 13:04:52</t>
  </si>
  <si>
    <t>16.04.2023 13:04:54</t>
  </si>
  <si>
    <t>16.04.2023 13:04:55</t>
  </si>
  <si>
    <t>16.04.2023 13:04:57</t>
  </si>
  <si>
    <t>16.04.2023 13:04:58</t>
  </si>
  <si>
    <t>16.04.2023 13:05:00</t>
  </si>
  <si>
    <t>16.04.2023 13:05:01</t>
  </si>
  <si>
    <t>16.04.2023 13:05:03</t>
  </si>
  <si>
    <t>16.04.2023 13:06:57</t>
  </si>
  <si>
    <t>16.04.2023 13:06:58</t>
  </si>
  <si>
    <t>16.04.2023 13:07:00</t>
  </si>
  <si>
    <t>16.04.2023 13:07:01</t>
  </si>
  <si>
    <t>16.04.2023 13:07:03</t>
  </si>
  <si>
    <t>16.04.2023 13:07:04</t>
  </si>
  <si>
    <t>16.04.2023 13:07:16</t>
  </si>
  <si>
    <t>16.04.2023 13:07:18</t>
  </si>
  <si>
    <t>16.04.2023 13:07:19</t>
  </si>
  <si>
    <t>16.04.2023 13:07:21</t>
  </si>
  <si>
    <t>16.04.2023 13:07:22</t>
  </si>
  <si>
    <t>16.04.2023 13:07:24</t>
  </si>
  <si>
    <t>16.04.2023 13:07:25</t>
  </si>
  <si>
    <t>16.04.2023 13:07:27</t>
  </si>
  <si>
    <t>16.04.2023 13:07:40</t>
  </si>
  <si>
    <t>16.04.2023 13:07:45</t>
  </si>
  <si>
    <t>16.04.2023 13:07:46</t>
  </si>
  <si>
    <t>16.04.2023 13:07:48</t>
  </si>
  <si>
    <t>16.04.2023 13:07:49</t>
  </si>
  <si>
    <t>16.04.2023 13:09:36</t>
  </si>
  <si>
    <t>16.04.2023 13:09:37</t>
  </si>
  <si>
    <t>16.04.2023 13:09:39</t>
  </si>
  <si>
    <t>16.04.2023 13:09:40</t>
  </si>
  <si>
    <t>16.04.2023 13:09:42</t>
  </si>
  <si>
    <t>16.04.2023 13:09:43</t>
  </si>
  <si>
    <t>16.04.2023 13:09:45</t>
  </si>
  <si>
    <t>16.04.2023 13:09:46</t>
  </si>
  <si>
    <t>16.04.2023 13:10:14</t>
  </si>
  <si>
    <t>16.04.2023 13:10:16</t>
  </si>
  <si>
    <t>16.04.2023 13:10:17</t>
  </si>
  <si>
    <t>16.04.2023 13:10:19</t>
  </si>
  <si>
    <t>16.04.2023 13:10:20</t>
  </si>
  <si>
    <t>16.04.2023 13:10:22</t>
  </si>
  <si>
    <t>16.04.2023 13:10:23</t>
  </si>
  <si>
    <t>16.04.2023 13:10:25</t>
  </si>
  <si>
    <t>16.04.2023 13:12:16</t>
  </si>
  <si>
    <t>16.04.2023 13:12:17</t>
  </si>
  <si>
    <t>16.04.2023 13:12:19</t>
  </si>
  <si>
    <t>16.04.2023 13:12:20</t>
  </si>
  <si>
    <t>16.04.2023 13:12:22</t>
  </si>
  <si>
    <t>16.04.2023 13:12:23</t>
  </si>
  <si>
    <t>16.04.2023 13:12:25</t>
  </si>
  <si>
    <t>16.04.2023 13:13:59</t>
  </si>
  <si>
    <t>16.04.2023 13:14:01</t>
  </si>
  <si>
    <t>16.04.2023 13:14:02</t>
  </si>
  <si>
    <t>16.04.2023 13:14:04</t>
  </si>
  <si>
    <t>16.04.2023 13:14:05</t>
  </si>
  <si>
    <t>16.04.2023 13:14:07</t>
  </si>
  <si>
    <t>16.04.2023 13:14:08</t>
  </si>
  <si>
    <t>16.04.2023 13:14:10</t>
  </si>
  <si>
    <t>16.04.2023 13:14:11</t>
  </si>
  <si>
    <t>16.04.2023 13:14:13</t>
  </si>
  <si>
    <t>16.04.2023 13:14:14</t>
  </si>
  <si>
    <t>16.04.2023 13:14:17</t>
  </si>
  <si>
    <t>16.04.2023 13:16:50</t>
  </si>
  <si>
    <t>16.04.2023 13:16:53</t>
  </si>
  <si>
    <t>16.04.2023 13:16:55</t>
  </si>
  <si>
    <t>16.04.2023 13:16:56</t>
  </si>
  <si>
    <t>16.04.2023 13:16:58</t>
  </si>
  <si>
    <t>16.04.2023 13:16:59</t>
  </si>
  <si>
    <t>16.04.2023 13:17:01</t>
  </si>
  <si>
    <t>16.04.2023 13:17:38</t>
  </si>
  <si>
    <t>16.04.2023 13:17:40</t>
  </si>
  <si>
    <t>16.04.2023 13:17:41</t>
  </si>
  <si>
    <t>16.04.2023 13:17:43</t>
  </si>
  <si>
    <t>16.04.2023 13:17:44</t>
  </si>
  <si>
    <t>16.04.2023 13:17:46</t>
  </si>
  <si>
    <t>16.04.2023 13:17:47</t>
  </si>
  <si>
    <t>16.04.2023 13:18:43</t>
  </si>
  <si>
    <t>16.04.2023 13:18:44</t>
  </si>
  <si>
    <t>16.04.2023 13:18:47</t>
  </si>
  <si>
    <t>16.04.2023 13:18:49</t>
  </si>
  <si>
    <t>16.04.2023 13:18:52</t>
  </si>
  <si>
    <t>16.04.2023 13:18:53</t>
  </si>
  <si>
    <t>16.04.2023 13:18:55</t>
  </si>
  <si>
    <t>16.04.2023 13:18:56</t>
  </si>
  <si>
    <t>16.04.2023 13:18:58</t>
  </si>
  <si>
    <t>16.04.2023 13:18:59</t>
  </si>
  <si>
    <t>16.04.2023 13:19:01</t>
  </si>
  <si>
    <t>16.04.2023 13:19:02</t>
  </si>
  <si>
    <t>16.04.2023 13:19:04</t>
  </si>
  <si>
    <t>16.04.2023 13:19:05</t>
  </si>
  <si>
    <t>16.04.2023 13:19:08</t>
  </si>
  <si>
    <t>16.04.2023 13:21:58</t>
  </si>
  <si>
    <t>16.04.2023 13:21:59</t>
  </si>
  <si>
    <t>16.04.2023 13:22:02</t>
  </si>
  <si>
    <t>16.04.2023 13:22:04</t>
  </si>
  <si>
    <t>16.04.2023 13:22:05</t>
  </si>
  <si>
    <t>16.04.2023 13:22:07</t>
  </si>
  <si>
    <t>16.04.2023 13:22:08</t>
  </si>
  <si>
    <t>16.04.2023 13:22:26</t>
  </si>
  <si>
    <t>16.04.2023 13:22:28</t>
  </si>
  <si>
    <t>16.04.2023 13:22:29</t>
  </si>
  <si>
    <t>16.04.2023 13:22:31</t>
  </si>
  <si>
    <t>16.04.2023 13:22:43</t>
  </si>
  <si>
    <t>16.04.2023 13:22:44</t>
  </si>
  <si>
    <t>16.04.2023 13:22:47</t>
  </si>
  <si>
    <t>16.04.2023 13:22:49</t>
  </si>
  <si>
    <t>16.04.2023 13:22:50</t>
  </si>
  <si>
    <t>16.04.2023 13:23:44</t>
  </si>
  <si>
    <t>16.04.2023 13:23:46</t>
  </si>
  <si>
    <t>16.04.2023 13:23:47</t>
  </si>
  <si>
    <t>16.04.2023 13:23:49</t>
  </si>
  <si>
    <t>16.04.2023 13:23:50</t>
  </si>
  <si>
    <t>16.04.2023 13:23:52</t>
  </si>
  <si>
    <t>16.04.2023 13:23:53</t>
  </si>
  <si>
    <t>16.04.2023 13:23:55</t>
  </si>
  <si>
    <t>16.04.2023 13:23:58</t>
  </si>
  <si>
    <t>16.04.2023 13:23:59</t>
  </si>
  <si>
    <t>16.04.2023 13:25:04</t>
  </si>
  <si>
    <t>16.04.2023 13:25:05</t>
  </si>
  <si>
    <t>16.04.2023 13:25:08</t>
  </si>
  <si>
    <t>16.04.2023 13:25:10</t>
  </si>
  <si>
    <t>16.04.2023 13:25:11</t>
  </si>
  <si>
    <t>16.04.2023 13:25:13</t>
  </si>
  <si>
    <t>16.04.2023 13:25:14</t>
  </si>
  <si>
    <t>16.04.2023 13:25:17</t>
  </si>
  <si>
    <t>16.04.2023 13:26:20</t>
  </si>
  <si>
    <t>16.04.2023 13:26:22</t>
  </si>
  <si>
    <t>16.04.2023 13:26:55</t>
  </si>
  <si>
    <t>16.04.2023 13:26:56</t>
  </si>
  <si>
    <t>16.04.2023 13:26:58</t>
  </si>
  <si>
    <t>16.04.2023 13:26:59</t>
  </si>
  <si>
    <t>16.04.2023 13:27:01</t>
  </si>
  <si>
    <t>16.04.2023 13:27:02</t>
  </si>
  <si>
    <t>16.04.2023 13:27:04</t>
  </si>
  <si>
    <t>16.04.2023 13:28:20</t>
  </si>
  <si>
    <t>16.04.2023 13:28:22</t>
  </si>
  <si>
    <t>16.04.2023 13:28:23</t>
  </si>
  <si>
    <t>16.04.2023 13:28:25</t>
  </si>
  <si>
    <t>16.04.2023 13:28:26</t>
  </si>
  <si>
    <t>16.04.2023 13:28:28</t>
  </si>
  <si>
    <t>16.04.2023 13:28:29</t>
  </si>
  <si>
    <t>16.04.2023 13:28:31</t>
  </si>
  <si>
    <t>16.04.2023 13:28:32</t>
  </si>
  <si>
    <t>16.04.2023 13:28:34</t>
  </si>
  <si>
    <t>16.04.2023 13:28:35</t>
  </si>
  <si>
    <t>16.04.2023 13:29:04</t>
  </si>
  <si>
    <t>16.04.2023 13:29:05</t>
  </si>
  <si>
    <t>16.04.2023 13:29:08</t>
  </si>
  <si>
    <t>16.04.2023 13:29:10</t>
  </si>
  <si>
    <t>16.04.2023 13:29:11</t>
  </si>
  <si>
    <t>16.04.2023 13:29:13</t>
  </si>
  <si>
    <t>16.04.2023 13:30:22</t>
  </si>
  <si>
    <t>16.04.2023 13:30:23</t>
  </si>
  <si>
    <t>16.04.2023 13:30:25</t>
  </si>
  <si>
    <t>16.04.2023 13:30:26</t>
  </si>
  <si>
    <t>16.04.2023 13:30:28</t>
  </si>
  <si>
    <t>16.04.2023 13:31:35</t>
  </si>
  <si>
    <t>16.04.2023 13:31:37</t>
  </si>
  <si>
    <t>16.04.2023 13:31:38</t>
  </si>
  <si>
    <t>16.04.2023 13:31:40</t>
  </si>
  <si>
    <t>16.04.2023 13:31:41</t>
  </si>
  <si>
    <t>16.04.2023 13:31:43</t>
  </si>
  <si>
    <t>16.04.2023 13:31:44</t>
  </si>
  <si>
    <t>16.04.2023 13:31:46</t>
  </si>
  <si>
    <t>16.04.2023 13:31:47</t>
  </si>
  <si>
    <t>16.04.2023 13:31:49</t>
  </si>
  <si>
    <t>16.04.2023 13:35:50</t>
  </si>
  <si>
    <t>16.04.2023 13:35:55</t>
  </si>
  <si>
    <t>16.04.2023 13:35:58</t>
  </si>
  <si>
    <t>16.04.2023 13:36:01</t>
  </si>
  <si>
    <t>16.04.2023 13:36:02</t>
  </si>
  <si>
    <t>16.04.2023 13:36:04</t>
  </si>
  <si>
    <t>16.04.2023 13:36:07</t>
  </si>
  <si>
    <t>16.04.2023 13:36:08</t>
  </si>
  <si>
    <t>16.04.2023 13:36:10</t>
  </si>
  <si>
    <t>16.04.2023 13:37:52</t>
  </si>
  <si>
    <t>16.04.2023 13:37:53</t>
  </si>
  <si>
    <t>16.04.2023 13:37:55</t>
  </si>
  <si>
    <t>16.04.2023 13:37:56</t>
  </si>
  <si>
    <t>16.04.2023 13:37:58</t>
  </si>
  <si>
    <t>16.04.2023 13:37:59</t>
  </si>
  <si>
    <t>16.04.2023 13:38:01</t>
  </si>
  <si>
    <t>16.04.2023 13:38:02</t>
  </si>
  <si>
    <t>16.04.2023 13:38:44</t>
  </si>
  <si>
    <t>16.04.2023 13:38:46</t>
  </si>
  <si>
    <t>16.04.2023 13:38:47</t>
  </si>
  <si>
    <t>16.04.2023 13:38:49</t>
  </si>
  <si>
    <t>16.04.2023 13:38:50</t>
  </si>
  <si>
    <t>16.04.2023 13:38:53</t>
  </si>
  <si>
    <t>16.04.2023 13:39:11</t>
  </si>
  <si>
    <t>16.04.2023 13:39:13</t>
  </si>
  <si>
    <t>16.04.2023 13:39:14</t>
  </si>
  <si>
    <t>16.04.2023 13:39:16</t>
  </si>
  <si>
    <t>16.04.2023 13:39:17</t>
  </si>
  <si>
    <t>16.04.2023 13:39:19</t>
  </si>
  <si>
    <t>16.04.2023 13:39:20</t>
  </si>
  <si>
    <t>16.04.2023 13:39:22</t>
  </si>
  <si>
    <t>16.04.2023 13:39:55</t>
  </si>
  <si>
    <t>16.04.2023 13:39:56</t>
  </si>
  <si>
    <t>16.04.2023 13:39:58</t>
  </si>
  <si>
    <t>16.04.2023 13:39:59</t>
  </si>
  <si>
    <t>16.04.2023 13:40:01</t>
  </si>
  <si>
    <t>16.04.2023 13:40:02</t>
  </si>
  <si>
    <t>16.04.2023 13:40:04</t>
  </si>
  <si>
    <t>16.04.2023 13:40:14</t>
  </si>
  <si>
    <t>16.04.2023 13:40:15</t>
  </si>
  <si>
    <t>16.04.2023 13:40:17</t>
  </si>
  <si>
    <t>16.04.2023 13:40:18</t>
  </si>
  <si>
    <t>16.04.2023 13:40:20</t>
  </si>
  <si>
    <t>16.04.2023 13:40:24</t>
  </si>
  <si>
    <t>16.04.2023 13:40:26</t>
  </si>
  <si>
    <t>16.04.2023 13:40:27</t>
  </si>
  <si>
    <t>16.04.2023 13:40:29</t>
  </si>
  <si>
    <t>16.04.2023 13:40:30</t>
  </si>
  <si>
    <t>16.04.2023 13:40:32</t>
  </si>
  <si>
    <t>16.04.2023 13:40:33</t>
  </si>
  <si>
    <t>16.04.2023 13:40:35</t>
  </si>
  <si>
    <t>16.04.2023 13:40:39</t>
  </si>
  <si>
    <t>16.04.2023 13:40:41</t>
  </si>
  <si>
    <t>16.04.2023 13:40:42</t>
  </si>
  <si>
    <t>16.04.2023 13:40:45</t>
  </si>
  <si>
    <t>16.04.2023 13:41:35</t>
  </si>
  <si>
    <t>16.04.2023 13:41:36</t>
  </si>
  <si>
    <t>16.04.2023 13:41:38</t>
  </si>
  <si>
    <t>16.04.2023 13:41:39</t>
  </si>
  <si>
    <t>16.04.2023 13:41:41</t>
  </si>
  <si>
    <t>16.04.2023 13:41:42</t>
  </si>
  <si>
    <t>16.04.2023 13:41:44</t>
  </si>
  <si>
    <t>16.04.2023 13:41:45</t>
  </si>
  <si>
    <t>16.04.2023 13:41:47</t>
  </si>
  <si>
    <t>16.04.2023 13:41:48</t>
  </si>
  <si>
    <t>16.04.2023 13:41:50</t>
  </si>
  <si>
    <t>16.04.2023 13:42:48</t>
  </si>
  <si>
    <t>16.04.2023 13:42:50</t>
  </si>
  <si>
    <t>16.04.2023 13:42:51</t>
  </si>
  <si>
    <t>16.04.2023 13:42:53</t>
  </si>
  <si>
    <t>16.04.2023 13:42:54</t>
  </si>
  <si>
    <t>16.04.2023 13:42:56</t>
  </si>
  <si>
    <t>16.04.2023 13:42:57</t>
  </si>
  <si>
    <t>16.04.2023 13:42:59</t>
  </si>
  <si>
    <t>16.04.2023 13:43:54</t>
  </si>
  <si>
    <t>16.04.2023 13:43:56</t>
  </si>
  <si>
    <t>16.04.2023 13:43:57</t>
  </si>
  <si>
    <t>16.04.2023 13:43:59</t>
  </si>
  <si>
    <t>16.04.2023 13:44:00</t>
  </si>
  <si>
    <t>16.04.2023 13:44:02</t>
  </si>
  <si>
    <t>16.04.2023 13:44:03</t>
  </si>
  <si>
    <t>16.04.2023 13:44:06</t>
  </si>
  <si>
    <t>16.04.2023 13:44:08</t>
  </si>
  <si>
    <t>16.04.2023 13:44:09</t>
  </si>
  <si>
    <t>16.04.2023 13:44:11</t>
  </si>
  <si>
    <t>16.04.2023 13:44:12</t>
  </si>
  <si>
    <t>16.04.2023 13:44:14</t>
  </si>
  <si>
    <t>16.04.2023 13:44:15</t>
  </si>
  <si>
    <t>16.04.2023 13:45:12</t>
  </si>
  <si>
    <t>16.04.2023 13:45:14</t>
  </si>
  <si>
    <t>16.04.2023 13:45:15</t>
  </si>
  <si>
    <t>16.04.2023 13:45:17</t>
  </si>
  <si>
    <t>16.04.2023 13:45:18</t>
  </si>
  <si>
    <t>16.04.2023 13:45:20</t>
  </si>
  <si>
    <t>16.04.2023 13:45:21</t>
  </si>
  <si>
    <t>16.04.2023 13:45:23</t>
  </si>
  <si>
    <t>16.04.2023 13:45:35</t>
  </si>
  <si>
    <t>16.04.2023 13:45:36</t>
  </si>
  <si>
    <t>16.04.2023 13:45:37</t>
  </si>
  <si>
    <t>16.04.2023 13:45:39</t>
  </si>
  <si>
    <t>16.04.2023 13:45:40</t>
  </si>
  <si>
    <t>16.04.2023 13:45:42</t>
  </si>
  <si>
    <t>16.04.2023 13:45:43</t>
  </si>
  <si>
    <t>16.04.2023 13:45:45</t>
  </si>
  <si>
    <t>16.04.2023 13:46:28</t>
  </si>
  <si>
    <t>16.04.2023 13:46:30</t>
  </si>
  <si>
    <t>16.04.2023 13:46:33</t>
  </si>
  <si>
    <t>16.04.2023 13:46:34</t>
  </si>
  <si>
    <t>16.04.2023 13:46:36</t>
  </si>
  <si>
    <t>16.04.2023 13:46:37</t>
  </si>
  <si>
    <t>16.04.2023 13:46:39</t>
  </si>
  <si>
    <t>16.04.2023 13:47:34</t>
  </si>
  <si>
    <t>16.04.2023 13:47:36</t>
  </si>
  <si>
    <t>16.04.2023 13:47:37</t>
  </si>
  <si>
    <t>16.04.2023 13:47:39</t>
  </si>
  <si>
    <t>16.04.2023 13:47:40</t>
  </si>
  <si>
    <t>16.04.2023 13:47:42</t>
  </si>
  <si>
    <t>16.04.2023 13:47:43</t>
  </si>
  <si>
    <t>16.04.2023 13:49:40</t>
  </si>
  <si>
    <t>16.04.2023 13:49:42</t>
  </si>
  <si>
    <t>16.04.2023 13:49:43</t>
  </si>
  <si>
    <t>16.04.2023 13:49:45</t>
  </si>
  <si>
    <t>16.04.2023 13:49:46</t>
  </si>
  <si>
    <t>16.04.2023 13:49:48</t>
  </si>
  <si>
    <t>16.04.2023 13:50:10</t>
  </si>
  <si>
    <t>16.04.2023 13:50:12</t>
  </si>
  <si>
    <t>16.04.2023 13:50:13</t>
  </si>
  <si>
    <t>16.04.2023 13:50:15</t>
  </si>
  <si>
    <t>16.04.2023 13:50:16</t>
  </si>
  <si>
    <t>16.04.2023 13:50:18</t>
  </si>
  <si>
    <t>16.04.2023 13:51:09</t>
  </si>
  <si>
    <t>16.04.2023 13:51:10</t>
  </si>
  <si>
    <t>16.04.2023 13:51:12</t>
  </si>
  <si>
    <t>16.04.2023 13:51:13</t>
  </si>
  <si>
    <t>16.04.2023 13:51:15</t>
  </si>
  <si>
    <t>16.04.2023 13:51:16</t>
  </si>
  <si>
    <t>16.04.2023 13:51:18</t>
  </si>
  <si>
    <t>16.04.2023 13:51:24</t>
  </si>
  <si>
    <t>16.04.2023 13:51:25</t>
  </si>
  <si>
    <t>16.04.2023 13:51:28</t>
  </si>
  <si>
    <t>16.04.2023 13:51:30</t>
  </si>
  <si>
    <t>16.04.2023 13:51:31</t>
  </si>
  <si>
    <t>16.04.2023 13:51:33</t>
  </si>
  <si>
    <t>16.04.2023 13:51:34</t>
  </si>
  <si>
    <t>16.04.2023 13:51:36</t>
  </si>
  <si>
    <t>16.04.2023 13:55:10</t>
  </si>
  <si>
    <t>16.04.2023 13:55:12</t>
  </si>
  <si>
    <t>16.04.2023 13:55:13</t>
  </si>
  <si>
    <t>16.04.2023 13:55:15</t>
  </si>
  <si>
    <t>16.04.2023 13:55:16</t>
  </si>
  <si>
    <t>16.04.2023 13:55:19</t>
  </si>
  <si>
    <t>16.04.2023 13:55:21</t>
  </si>
  <si>
    <t>16.04.2023 13:55:22</t>
  </si>
  <si>
    <t>16.04.2023 13:55:24</t>
  </si>
  <si>
    <t>16.04.2023 13:55:25</t>
  </si>
  <si>
    <t>16.04.2023 13:55:27</t>
  </si>
  <si>
    <t>16.04.2023 13:55:28</t>
  </si>
  <si>
    <t>16.04.2023 13:55:30</t>
  </si>
  <si>
    <t>16.04.2023 13:55:31</t>
  </si>
  <si>
    <t>16.04.2023 13:55:33</t>
  </si>
  <si>
    <t>16.04.2023 13:56:07</t>
  </si>
  <si>
    <t>16.04.2023 13:56:10</t>
  </si>
  <si>
    <t>16.04.2023 13:56:12</t>
  </si>
  <si>
    <t>16.04.2023 13:56:13</t>
  </si>
  <si>
    <t>16.04.2023 13:56:15</t>
  </si>
  <si>
    <t>16.04.2023 13:56:16</t>
  </si>
  <si>
    <t>16.04.2023 13:56:18</t>
  </si>
  <si>
    <t>16.04.2023 13:56:19</t>
  </si>
  <si>
    <t>16.04.2023 13:56:48</t>
  </si>
  <si>
    <t>16.04.2023 13:56:49</t>
  </si>
  <si>
    <t>16.04.2023 13:56:51</t>
  </si>
  <si>
    <t>16.04.2023 13:56:52</t>
  </si>
  <si>
    <t>16.04.2023 13:56:54</t>
  </si>
  <si>
    <t>16.04.2023 13:56:55</t>
  </si>
  <si>
    <t>16.04.2023 13:57:40</t>
  </si>
  <si>
    <t>16.04.2023 13:57:42</t>
  </si>
  <si>
    <t>16.04.2023 13:57:43</t>
  </si>
  <si>
    <t>16.04.2023 13:57:45</t>
  </si>
  <si>
    <t>16.04.2023 13:57:46</t>
  </si>
  <si>
    <t>16.04.2023 13:57:48</t>
  </si>
  <si>
    <t>16.04.2023 13:57:49</t>
  </si>
  <si>
    <t>16.04.2023 13:57:51</t>
  </si>
  <si>
    <t>16.04.2023 13:57:52</t>
  </si>
  <si>
    <t>16.04.2023 13:57:54</t>
  </si>
  <si>
    <t>16.04.2023 13:57:55</t>
  </si>
  <si>
    <t>16.04.2023 13:57:57</t>
  </si>
  <si>
    <t>16.04.2023 13:57:58</t>
  </si>
  <si>
    <t>16.04.2023 13:58:00</t>
  </si>
  <si>
    <t>16.04.2023 13:58:06</t>
  </si>
  <si>
    <t>16.04.2023 13:58:07</t>
  </si>
  <si>
    <t>16.04.2023 13:58:09</t>
  </si>
  <si>
    <t>16.04.2023 13:58:10</t>
  </si>
  <si>
    <t>16.04.2023 13:58:12</t>
  </si>
  <si>
    <t>16.04.2023 13:58:13</t>
  </si>
  <si>
    <t>16.04.2023 13:58:15</t>
  </si>
  <si>
    <t>16.04.2023 13:59:12</t>
  </si>
  <si>
    <t>16.04.2023 13:59:13</t>
  </si>
  <si>
    <t>16.04.2023 13:59:15</t>
  </si>
  <si>
    <t>16.04.2023 13:59:16</t>
  </si>
  <si>
    <t>16.04.2023 13:59:18</t>
  </si>
  <si>
    <t>16.04.2023 13:59:19</t>
  </si>
  <si>
    <t>16.04.2023 13:59:21</t>
  </si>
  <si>
    <t>16.04.2023 14:01:37</t>
  </si>
  <si>
    <t>16.04.2023 14:02:28</t>
  </si>
  <si>
    <t>16.04.2023 14:02:29</t>
  </si>
  <si>
    <t>16.04.2023 14:02:31</t>
  </si>
  <si>
    <t>16.04.2023 14:02:32</t>
  </si>
  <si>
    <t>16.04.2023 14:02:34</t>
  </si>
  <si>
    <t>16.04.2023 14:02:35</t>
  </si>
  <si>
    <t>16.04.2023 14:02:37</t>
  </si>
  <si>
    <t>16.04.2023 14:02:49</t>
  </si>
  <si>
    <t>16.04.2023 14:02:50</t>
  </si>
  <si>
    <t>16.04.2023 14:02:52</t>
  </si>
  <si>
    <t>16.04.2023 14:04:31</t>
  </si>
  <si>
    <t>16.04.2023 14:04:33</t>
  </si>
  <si>
    <t>16.04.2023 14:04:36</t>
  </si>
  <si>
    <t>16.04.2023 14:05:55</t>
  </si>
  <si>
    <t>16.04.2023 14:09:05</t>
  </si>
  <si>
    <t>16.04.2023 14:09:06</t>
  </si>
  <si>
    <t>16.04.2023 14:09:08</t>
  </si>
  <si>
    <t>16.04.2023 14:09:09</t>
  </si>
  <si>
    <t>16.04.2023 14:09:47</t>
  </si>
  <si>
    <t>16.04.2023 14:10:29</t>
  </si>
  <si>
    <t>16.04.2023 14:10:31</t>
  </si>
  <si>
    <t>16.04.2023 14:10:32</t>
  </si>
  <si>
    <t>16.04.2023 14:10:34</t>
  </si>
  <si>
    <t>16.04.2023 14:10:35</t>
  </si>
  <si>
    <t>16.04.2023 14:10:38</t>
  </si>
  <si>
    <t>16.04.2023 14:11:10</t>
  </si>
  <si>
    <t>16.04.2023 14:11:11</t>
  </si>
  <si>
    <t>16.04.2023 14:11:13</t>
  </si>
  <si>
    <t>16.04.2023 14:11:14</t>
  </si>
  <si>
    <t>16.04.2023 14:11:16</t>
  </si>
  <si>
    <t>16.04.2023 14:11:17</t>
  </si>
  <si>
    <t>16.04.2023 14:11:19</t>
  </si>
  <si>
    <t>16.04.2023 14:11:34</t>
  </si>
  <si>
    <t>16.04.2023 14:11:35</t>
  </si>
  <si>
    <t>16.04.2023 14:12:11</t>
  </si>
  <si>
    <t>16.04.2023 14:12:13</t>
  </si>
  <si>
    <t>16.04.2023 14:12:14</t>
  </si>
  <si>
    <t>16.04.2023 14:12:16</t>
  </si>
  <si>
    <t>16.04.2023 14:12:17</t>
  </si>
  <si>
    <t>16.04.2023 14:12:20</t>
  </si>
  <si>
    <t>16.04.2023 14:12:23</t>
  </si>
  <si>
    <t>16.04.2023 14:13:25</t>
  </si>
  <si>
    <t>16.04.2023 14:13:26</t>
  </si>
  <si>
    <t>16.04.2023 14:16:23</t>
  </si>
  <si>
    <t>16.04.2023 14:16:24</t>
  </si>
  <si>
    <t>16.04.2023 14:19:04</t>
  </si>
  <si>
    <t>16.04.2023 14:19:06</t>
  </si>
  <si>
    <t>16.04.2023 14:19:07</t>
  </si>
  <si>
    <t>16.04.2023 14:19:09</t>
  </si>
  <si>
    <t>16.04.2023 14:19:10</t>
  </si>
  <si>
    <t>16.04.2023 14:19:13</t>
  </si>
  <si>
    <t>16.04.2023 14:19:24</t>
  </si>
  <si>
    <t>16.04.2023 14:19:25</t>
  </si>
  <si>
    <t>16.04.2023 14:19:27</t>
  </si>
  <si>
    <t>16.04.2023 14:19:28</t>
  </si>
  <si>
    <t>16.04.2023 14:19:30</t>
  </si>
  <si>
    <t>16.04.2023 14:19:31</t>
  </si>
  <si>
    <t>16.04.2023 14:20:30</t>
  </si>
  <si>
    <t>16.04.2023 14:20:31</t>
  </si>
  <si>
    <t>16.04.2023 14:20:33</t>
  </si>
  <si>
    <t>16.04.2023 14:22:10</t>
  </si>
  <si>
    <t>16.04.2023 14:23:38</t>
  </si>
  <si>
    <t>16.04.2023 14:23:39</t>
  </si>
  <si>
    <t>16.04.2023 14:23:41</t>
  </si>
  <si>
    <t>16.04.2023 14:23:42</t>
  </si>
  <si>
    <t>16.04.2023 14:23:44</t>
  </si>
  <si>
    <t>16.04.2023 14:23:45</t>
  </si>
  <si>
    <t>16.04.2023 14:23:48</t>
  </si>
  <si>
    <t>16.04.2023 14:24:23</t>
  </si>
  <si>
    <t>16.04.2023 14:24:24</t>
  </si>
  <si>
    <t>16.04.2023 14:24:26</t>
  </si>
  <si>
    <t>16.04.2023 14:24:27</t>
  </si>
  <si>
    <t>16.04.2023 14:24:29</t>
  </si>
  <si>
    <t>16.04.2023 14:24:30</t>
  </si>
  <si>
    <t>16.04.2023 14:24:32</t>
  </si>
  <si>
    <t>16.04.2023 14:24:33</t>
  </si>
  <si>
    <t>16.04.2023 14:24:51</t>
  </si>
  <si>
    <t>16.04.2023 14:25:45</t>
  </si>
  <si>
    <t>16.04.2023 14:25:46</t>
  </si>
  <si>
    <t>16.04.2023 14:26:19</t>
  </si>
  <si>
    <t>16.04.2023 14:26:20</t>
  </si>
  <si>
    <t>16.04.2023 14:26:22</t>
  </si>
  <si>
    <t>16.04.2023 14:26:23</t>
  </si>
  <si>
    <t>16.04.2023 14:26:25</t>
  </si>
  <si>
    <t>16.04.2023 14:26:26</t>
  </si>
  <si>
    <t>16.04.2023 14:26:53</t>
  </si>
  <si>
    <t>16.04.2023 14:26:55</t>
  </si>
  <si>
    <t>16.04.2023 14:26:56</t>
  </si>
  <si>
    <t>16.04.2023 14:26:58</t>
  </si>
  <si>
    <t>16.04.2023 14:26:59</t>
  </si>
  <si>
    <t>16.04.2023 14:27:01</t>
  </si>
  <si>
    <t>16.04.2023 14:29:04</t>
  </si>
  <si>
    <t>16.04.2023 14:29:07</t>
  </si>
  <si>
    <t>16.04.2023 14:30:27</t>
  </si>
  <si>
    <t>16.04.2023 14:31:36</t>
  </si>
  <si>
    <t>16.04.2023 14:33:05</t>
  </si>
  <si>
    <t>16.04.2023 14:33:07</t>
  </si>
  <si>
    <t>16.04.2023 14:33:08</t>
  </si>
  <si>
    <t>16.04.2023 14:33:10</t>
  </si>
  <si>
    <t>16.04.2023 14:33:11</t>
  </si>
  <si>
    <t>16.04.2023 14:33:13</t>
  </si>
  <si>
    <t>16.04.2023 14:33:14</t>
  </si>
  <si>
    <t>16.04.2023 14:34:23</t>
  </si>
  <si>
    <t>16.04.2023 14:34:25</t>
  </si>
  <si>
    <t>16.04.2023 14:35:03</t>
  </si>
  <si>
    <t>16.04.2023 14:35:05</t>
  </si>
  <si>
    <t>16.04.2023 14:35:06</t>
  </si>
  <si>
    <t>16.04.2023 14:35:08</t>
  </si>
  <si>
    <t>16.04.2023 14:35:11</t>
  </si>
  <si>
    <t>16.04.2023 14:35:30</t>
  </si>
  <si>
    <t>16.04.2023 14:36:23</t>
  </si>
  <si>
    <t>16.04.2023 14:36:24</t>
  </si>
  <si>
    <t>16.04.2023 14:36:26</t>
  </si>
  <si>
    <t>16.04.2023 14:36:29</t>
  </si>
  <si>
    <t>16.04.2023 14:36:30</t>
  </si>
  <si>
    <t>16.04.2023 14:36:32</t>
  </si>
  <si>
    <t>16.04.2023 14:36:33</t>
  </si>
  <si>
    <t>16.04.2023 14:36:35</t>
  </si>
  <si>
    <t>16.04.2023 14:36:36</t>
  </si>
  <si>
    <t>16.04.2023 14:37:11</t>
  </si>
  <si>
    <t>16.04.2023 14:37:12</t>
  </si>
  <si>
    <t>16.04.2023 14:37:14</t>
  </si>
  <si>
    <t>16.04.2023 14:37:15</t>
  </si>
  <si>
    <t>16.04.2023 14:37:17</t>
  </si>
  <si>
    <t>16.04.2023 14:37:20</t>
  </si>
  <si>
    <t>16.04.2023 14:37:21</t>
  </si>
  <si>
    <t>16.04.2023 14:37:23</t>
  </si>
  <si>
    <t>16.04.2023 14:37:32</t>
  </si>
  <si>
    <t>16.04.2023 14:38:09</t>
  </si>
  <si>
    <t>16.04.2023 14:38:11</t>
  </si>
  <si>
    <t>16.04.2023 14:38:12</t>
  </si>
  <si>
    <t>16.04.2023 14:38:14</t>
  </si>
  <si>
    <t>16.04.2023 14:38:15</t>
  </si>
  <si>
    <t>16.04.2023 14:38:17</t>
  </si>
  <si>
    <t>16.04.2023 14:38:18</t>
  </si>
  <si>
    <t>16.04.2023 14:38:21</t>
  </si>
  <si>
    <t>16.04.2023 14:39:21</t>
  </si>
  <si>
    <t>16.04.2023 14:39:23</t>
  </si>
  <si>
    <t>16.04.2023 14:39:24</t>
  </si>
  <si>
    <t>16.04.2023 14:40:02</t>
  </si>
  <si>
    <t>16.04.2023 14:40:04</t>
  </si>
  <si>
    <t>16.04.2023 14:40:05</t>
  </si>
  <si>
    <t>16.04.2023 14:41:41</t>
  </si>
  <si>
    <t>16.04.2023 14:42:31</t>
  </si>
  <si>
    <t>16.04.2023 14:42:33</t>
  </si>
  <si>
    <t>16.04.2023 14:42:34</t>
  </si>
  <si>
    <t>16.04.2023 14:42:36</t>
  </si>
  <si>
    <t>16.04.2023 14:42:37</t>
  </si>
  <si>
    <t>16.04.2023 14:42:39</t>
  </si>
  <si>
    <t>16.04.2023 14:42:40</t>
  </si>
  <si>
    <t>16.04.2023 14:43:34</t>
  </si>
  <si>
    <t>16.04.2023 14:43:36</t>
  </si>
  <si>
    <t>16.04.2023 14:43:37</t>
  </si>
  <si>
    <t>16.04.2023 14:43:39</t>
  </si>
  <si>
    <t>16.04.2023 14:43:42</t>
  </si>
  <si>
    <t>16.04.2023 14:43:48</t>
  </si>
  <si>
    <t>16.04.2023 14:45:27</t>
  </si>
  <si>
    <t>16.04.2023 14:45:28</t>
  </si>
  <si>
    <t>16.04.2023 14:45:30</t>
  </si>
  <si>
    <t>16.04.2023 14:45:31</t>
  </si>
  <si>
    <t>16.04.2023 14:45:34</t>
  </si>
  <si>
    <t>16.04.2023 14:45:36</t>
  </si>
  <si>
    <t>16.04.2023 14:45:37</t>
  </si>
  <si>
    <t>16.04.2023 14:45:39</t>
  </si>
  <si>
    <t>16.04.2023 14:46:09</t>
  </si>
  <si>
    <t>16.04.2023 14:46:24</t>
  </si>
  <si>
    <t>16.04.2023 14:46:25</t>
  </si>
  <si>
    <t>16.04.2023 14:46:27</t>
  </si>
  <si>
    <t>16.04.2023 14:46:28</t>
  </si>
  <si>
    <t>16.04.2023 14:46:30</t>
  </si>
  <si>
    <t>16.04.2023 14:46:31</t>
  </si>
  <si>
    <t>16.04.2023 14:46:36</t>
  </si>
  <si>
    <t>16.04.2023 14:46:37</t>
  </si>
  <si>
    <t>16.04.2023 14:46:39</t>
  </si>
  <si>
    <t>16.04.2023 14:46:40</t>
  </si>
  <si>
    <t>16.04.2023 14:46:42</t>
  </si>
  <si>
    <t>16.04.2023 14:46:43</t>
  </si>
  <si>
    <t>16.04.2023 14:46:45</t>
  </si>
  <si>
    <t>16.04.2023 14:47:46</t>
  </si>
  <si>
    <t>16.04.2023 14:47:48</t>
  </si>
  <si>
    <t>16.04.2023 14:47:49</t>
  </si>
  <si>
    <t>16.04.2023 14:47:51</t>
  </si>
  <si>
    <t>16.04.2023 14:47:52</t>
  </si>
  <si>
    <t>16.04.2023 14:47:55</t>
  </si>
  <si>
    <t>16.04.2023 14:47:57</t>
  </si>
  <si>
    <t>16.04.2023 14:49:28</t>
  </si>
  <si>
    <t>16.04.2023 14:49:30</t>
  </si>
  <si>
    <t>16.04.2023 14:49:31</t>
  </si>
  <si>
    <t>16.04.2023 14:49:33</t>
  </si>
  <si>
    <t>16.04.2023 14:49:34</t>
  </si>
  <si>
    <t>16.04.2023 14:49:36</t>
  </si>
  <si>
    <t>16.04.2023 14:49:37</t>
  </si>
  <si>
    <t>16.04.2023 14:49:42</t>
  </si>
  <si>
    <t>16.04.2023 14:49:45</t>
  </si>
  <si>
    <t>16.04.2023 14:49:46</t>
  </si>
  <si>
    <t>16.04.2023 14:49:48</t>
  </si>
  <si>
    <t>16.04.2023 14:49:49</t>
  </si>
  <si>
    <t>16.04.2023 14:50:28</t>
  </si>
  <si>
    <t>16.04.2023 14:50:31</t>
  </si>
  <si>
    <t>16.04.2023 14:50:33</t>
  </si>
  <si>
    <t>16.04.2023 14:50:34</t>
  </si>
  <si>
    <t>16.04.2023 14:50:36</t>
  </si>
  <si>
    <t>16.04.2023 14:50:37</t>
  </si>
  <si>
    <t>16.04.2023 14:50:39</t>
  </si>
  <si>
    <t>16.04.2023 14:50:40</t>
  </si>
  <si>
    <t>16.04.2023 14:50:42</t>
  </si>
  <si>
    <t>16.04.2023 14:51:52</t>
  </si>
  <si>
    <t>16.04.2023 14:51:54</t>
  </si>
  <si>
    <t>16.04.2023 14:51:55</t>
  </si>
  <si>
    <t>16.04.2023 14:51:57</t>
  </si>
  <si>
    <t>16.04.2023 14:51:58</t>
  </si>
  <si>
    <t>16.04.2023 14:52:01</t>
  </si>
  <si>
    <t>16.04.2023 14:52:09</t>
  </si>
  <si>
    <t>16.04.2023 14:52:10</t>
  </si>
  <si>
    <t>16.04.2023 14:52:12</t>
  </si>
  <si>
    <t>16.04.2023 14:52:13</t>
  </si>
  <si>
    <t>16.04.2023 14:52:15</t>
  </si>
  <si>
    <t>16.04.2023 14:52:16</t>
  </si>
  <si>
    <t>16.04.2023 14:52:18</t>
  </si>
  <si>
    <t>16.04.2023 14:52:19</t>
  </si>
  <si>
    <t>16.04.2023 14:52:33</t>
  </si>
  <si>
    <t>16.04.2023 14:52:34</t>
  </si>
  <si>
    <t>16.04.2023 14:52:36</t>
  </si>
  <si>
    <t>16.04.2023 14:52:37</t>
  </si>
  <si>
    <t>16.04.2023 14:52:39</t>
  </si>
  <si>
    <t>16.04.2023 14:52:40</t>
  </si>
  <si>
    <t>16.04.2023 14:52:43</t>
  </si>
  <si>
    <t>16.04.2023 14:52:45</t>
  </si>
  <si>
    <t>16.04.2023 14:52:46</t>
  </si>
  <si>
    <t>16.04.2023 14:52:49</t>
  </si>
  <si>
    <t>16.04.2023 14:52:51</t>
  </si>
  <si>
    <t>16.04.2023 14:52:52</t>
  </si>
  <si>
    <t>16.04.2023 14:52:55</t>
  </si>
  <si>
    <t>16.04.2023 14:54:03</t>
  </si>
  <si>
    <t>16.04.2023 14:54:04</t>
  </si>
  <si>
    <t>16.04.2023 14:54:07</t>
  </si>
  <si>
    <t>16.04.2023 14:54:09</t>
  </si>
  <si>
    <t>16.04.2023 14:54:10</t>
  </si>
  <si>
    <t>16.04.2023 14:54:15</t>
  </si>
  <si>
    <t>16.04.2023 14:54:16</t>
  </si>
  <si>
    <t>16.04.2023 14:54:18</t>
  </si>
  <si>
    <t>16.04.2023 14:54:19</t>
  </si>
  <si>
    <t>16.04.2023 14:54:21</t>
  </si>
  <si>
    <t>16.04.2023 14:54:28</t>
  </si>
  <si>
    <t>16.04.2023 14:54:30</t>
  </si>
  <si>
    <t>16.04.2023 14:54:31</t>
  </si>
  <si>
    <t>16.04.2023 14:54:33</t>
  </si>
  <si>
    <t>16.04.2023 14:54:34</t>
  </si>
  <si>
    <t>16.04.2023 14:54:36</t>
  </si>
  <si>
    <t>16.04.2023 14:54:37</t>
  </si>
  <si>
    <t>16.04.2023 14:54:39</t>
  </si>
  <si>
    <t>16.04.2023 14:55:54</t>
  </si>
  <si>
    <t>16.04.2023 14:55:55</t>
  </si>
  <si>
    <t>16.04.2023 14:55:57</t>
  </si>
  <si>
    <t>16.04.2023 14:55:58</t>
  </si>
  <si>
    <t>16.04.2023 14:56:00</t>
  </si>
  <si>
    <t>16.04.2023 14:56:01</t>
  </si>
  <si>
    <t>16.04.2023 14:56:03</t>
  </si>
  <si>
    <t>16.04.2023 14:56:39</t>
  </si>
  <si>
    <t>16.04.2023 14:56:40</t>
  </si>
  <si>
    <t>16.04.2023 14:56:42</t>
  </si>
  <si>
    <t>16.04.2023 14:56:43</t>
  </si>
  <si>
    <t>16.04.2023 14:56:45</t>
  </si>
  <si>
    <t>16.04.2023 14:56:46</t>
  </si>
  <si>
    <t>16.04.2023 14:56:48</t>
  </si>
  <si>
    <t>16.04.2023 14:56:49</t>
  </si>
  <si>
    <t>16.04.2023 14:56:58</t>
  </si>
  <si>
    <t>16.04.2023 14:57:00</t>
  </si>
  <si>
    <t>16.04.2023 14:57:01</t>
  </si>
  <si>
    <t>16.04.2023 14:57:03</t>
  </si>
  <si>
    <t>16.04.2023 14:57:07</t>
  </si>
  <si>
    <t>16.04.2023 14:59:27</t>
  </si>
  <si>
    <t>16.04.2023 14:59:30</t>
  </si>
  <si>
    <t>16.04.2023 14:59:31</t>
  </si>
  <si>
    <t>16.04.2023 14:59:33</t>
  </si>
  <si>
    <t>16.04.2023 14:59:34</t>
  </si>
  <si>
    <t>16.04.2023 14:59:36</t>
  </si>
  <si>
    <t>16.04.2023 14:59:37</t>
  </si>
  <si>
    <t>16.04.2023 14:59:39</t>
  </si>
  <si>
    <t>16.04.2023 14:59:40</t>
  </si>
  <si>
    <t>16.04.2023 14:59:42</t>
  </si>
  <si>
    <t>16.04.2023 15:00:27</t>
  </si>
  <si>
    <t>16.04.2023 15:00:28</t>
  </si>
  <si>
    <t>16.04.2023 15:00:31</t>
  </si>
  <si>
    <t>16.04.2023 15:00:33</t>
  </si>
  <si>
    <t>16.04.2023 15:00:34</t>
  </si>
  <si>
    <t>16.04.2023 15:00:36</t>
  </si>
  <si>
    <t>16.04.2023 15:00:37</t>
  </si>
  <si>
    <t>16.04.2023 15:01:21</t>
  </si>
  <si>
    <t>16.04.2023 15:01:22</t>
  </si>
  <si>
    <t>16.04.2023 15:01:24</t>
  </si>
  <si>
    <t>16.04.2023 15:01:25</t>
  </si>
  <si>
    <t>16.04.2023 15:01:27</t>
  </si>
  <si>
    <t>16.04.2023 15:01:28</t>
  </si>
  <si>
    <t>16.04.2023 15:01:30</t>
  </si>
  <si>
    <t>16.04.2023 15:02:22</t>
  </si>
  <si>
    <t>16.04.2023 15:02:24</t>
  </si>
  <si>
    <t>16.04.2023 15:02:25</t>
  </si>
  <si>
    <t>16.04.2023 15:02:27</t>
  </si>
  <si>
    <t>16.04.2023 15:02:28</t>
  </si>
  <si>
    <t>16.04.2023 15:02:30</t>
  </si>
  <si>
    <t>16.04.2023 15:02:31</t>
  </si>
  <si>
    <t>16.04.2023 15:02:33</t>
  </si>
  <si>
    <t>16.04.2023 15:02:34</t>
  </si>
  <si>
    <t>16.04.2023 15:02:36</t>
  </si>
  <si>
    <t>16.04.2023 15:02:37</t>
  </si>
  <si>
    <t>16.04.2023 15:02:39</t>
  </si>
  <si>
    <t>16.04.2023 15:02:40</t>
  </si>
  <si>
    <t>16.04.2023 15:02:42</t>
  </si>
  <si>
    <t>16.04.2023 15:03:24</t>
  </si>
  <si>
    <t>16.04.2023 15:03:25</t>
  </si>
  <si>
    <t>16.04.2023 15:03:27</t>
  </si>
  <si>
    <t>16.04.2023 15:03:28</t>
  </si>
  <si>
    <t>16.04.2023 15:03:30</t>
  </si>
  <si>
    <t>16.04.2023 15:04:03</t>
  </si>
  <si>
    <t>16.04.2023 15:04:04</t>
  </si>
  <si>
    <t>16.04.2023 15:04:07</t>
  </si>
  <si>
    <t>16.04.2023 15:04:13</t>
  </si>
  <si>
    <t>16.04.2023 15:04:14</t>
  </si>
  <si>
    <t>16.04.2023 15:04:16</t>
  </si>
  <si>
    <t>16.04.2023 15:04:17</t>
  </si>
  <si>
    <t>16.04.2023 15:04:19</t>
  </si>
  <si>
    <t>16.04.2023 15:04:28</t>
  </si>
  <si>
    <t>16.04.2023 15:04:31</t>
  </si>
  <si>
    <t>16.04.2023 15:04:32</t>
  </si>
  <si>
    <t>16.04.2023 15:04:34</t>
  </si>
  <si>
    <t>16.04.2023 15:04:35</t>
  </si>
  <si>
    <t>16.04.2023 15:04:37</t>
  </si>
  <si>
    <t>16.04.2023 15:04:38</t>
  </si>
  <si>
    <t>16.04.2023 15:05:46</t>
  </si>
  <si>
    <t>16.04.2023 15:05:47</t>
  </si>
  <si>
    <t>16.04.2023 15:05:52</t>
  </si>
  <si>
    <t>16.04.2023 15:05:56</t>
  </si>
  <si>
    <t>16.04.2023 15:05:58</t>
  </si>
  <si>
    <t>16.04.2023 15:06:02</t>
  </si>
  <si>
    <t>16.04.2023 15:06:04</t>
  </si>
  <si>
    <t>16.04.2023 15:06:05</t>
  </si>
  <si>
    <t>16.04.2023 15:06:07</t>
  </si>
  <si>
    <t>16.04.2023 15:06:08</t>
  </si>
  <si>
    <t>16.04.2023 15:08:07</t>
  </si>
  <si>
    <t>16.04.2023 15:08:08</t>
  </si>
  <si>
    <t>16.04.2023 15:08:10</t>
  </si>
  <si>
    <t>16.04.2023 15:08:11</t>
  </si>
  <si>
    <t>16.04.2023 15:08:13</t>
  </si>
  <si>
    <t>16.04.2023 15:08:14</t>
  </si>
  <si>
    <t>16.04.2023 15:08:20</t>
  </si>
  <si>
    <t>16.04.2023 15:08:22</t>
  </si>
  <si>
    <t>16.04.2023 15:08:23</t>
  </si>
  <si>
    <t>16.04.2023 15:08:25</t>
  </si>
  <si>
    <t>16.04.2023 15:08:26</t>
  </si>
  <si>
    <t>16.04.2023 15:08:29</t>
  </si>
  <si>
    <t>16.04.2023 15:08:31</t>
  </si>
  <si>
    <t>16.04.2023 15:09:08</t>
  </si>
  <si>
    <t>16.04.2023 15:09:10</t>
  </si>
  <si>
    <t>16.04.2023 15:09:31</t>
  </si>
  <si>
    <t>16.04.2023 15:09:32</t>
  </si>
  <si>
    <t>16.04.2023 15:09:34</t>
  </si>
  <si>
    <t>16.04.2023 15:09:35</t>
  </si>
  <si>
    <t>16.04.2023 15:09:37</t>
  </si>
  <si>
    <t>16.04.2023 15:09:52</t>
  </si>
  <si>
    <t>16.04.2023 15:09:53</t>
  </si>
  <si>
    <t>16.04.2023 15:09:55</t>
  </si>
  <si>
    <t>16.04.2023 15:09:56</t>
  </si>
  <si>
    <t>16.04.2023 15:09:58</t>
  </si>
  <si>
    <t>16.04.2023 15:09:59</t>
  </si>
  <si>
    <t>16.04.2023 15:10:01</t>
  </si>
  <si>
    <t>16.04.2023 15:11:10</t>
  </si>
  <si>
    <t>16.04.2023 15:11:11</t>
  </si>
  <si>
    <t>16.04.2023 15:11:13</t>
  </si>
  <si>
    <t>16.04.2023 15:11:14</t>
  </si>
  <si>
    <t>16.04.2023 15:11:16</t>
  </si>
  <si>
    <t>16.04.2023 15:11:17</t>
  </si>
  <si>
    <t>16.04.2023 15:11:19</t>
  </si>
  <si>
    <t>16.04.2023 15:11:20</t>
  </si>
  <si>
    <t>16.04.2023 15:11:22</t>
  </si>
  <si>
    <t>16.04.2023 15:11:32</t>
  </si>
  <si>
    <t>16.04.2023 15:11:34</t>
  </si>
  <si>
    <t>16.04.2023 15:11:35</t>
  </si>
  <si>
    <t>16.04.2023 15:11:37</t>
  </si>
  <si>
    <t>16.04.2023 15:11:38</t>
  </si>
  <si>
    <t>16.04.2023 15:11:41</t>
  </si>
  <si>
    <t>16.04.2023 15:12:34</t>
  </si>
  <si>
    <t>16.04.2023 15:12:35</t>
  </si>
  <si>
    <t>16.04.2023 15:12:36</t>
  </si>
  <si>
    <t>16.04.2023 15:12:38</t>
  </si>
  <si>
    <t>16.04.2023 15:12:39</t>
  </si>
  <si>
    <t>16.04.2023 15:12:41</t>
  </si>
  <si>
    <t>16.04.2023 15:12:42</t>
  </si>
  <si>
    <t>16.04.2023 15:12:45</t>
  </si>
  <si>
    <t>16.04.2023 15:12:56</t>
  </si>
  <si>
    <t>16.04.2023 15:12:57</t>
  </si>
  <si>
    <t>16.04.2023 15:12:59</t>
  </si>
  <si>
    <t>16.04.2023 15:13:00</t>
  </si>
  <si>
    <t>16.04.2023 15:13:02</t>
  </si>
  <si>
    <t>16.04.2023 15:14:41</t>
  </si>
  <si>
    <t>16.04.2023 15:14:42</t>
  </si>
  <si>
    <t>16.04.2023 15:14:44</t>
  </si>
  <si>
    <t>16.04.2023 15:14:45</t>
  </si>
  <si>
    <t>16.04.2023 15:14:47</t>
  </si>
  <si>
    <t>16.04.2023 15:14:48</t>
  </si>
  <si>
    <t>16.04.2023 15:14:50</t>
  </si>
  <si>
    <t>16.04.2023 15:14:51</t>
  </si>
  <si>
    <t>16.04.2023 15:14:53</t>
  </si>
  <si>
    <t>16.04.2023 15:14:54</t>
  </si>
  <si>
    <t>16.04.2023 15:14:56</t>
  </si>
  <si>
    <t>16.04.2023 15:14:57</t>
  </si>
  <si>
    <t>16.04.2023 15:14:59</t>
  </si>
  <si>
    <t>16.04.2023 15:15:00</t>
  </si>
  <si>
    <t>16.04.2023 15:15:48</t>
  </si>
  <si>
    <t>16.04.2023 15:15:50</t>
  </si>
  <si>
    <t>16.04.2023 15:15:53</t>
  </si>
  <si>
    <t>16.04.2023 15:15:54</t>
  </si>
  <si>
    <t>16.04.2023 15:15:59</t>
  </si>
  <si>
    <t>16.04.2023 15:16:00</t>
  </si>
  <si>
    <t>16.04.2023 15:16:02</t>
  </si>
  <si>
    <t>16.04.2023 15:16:05</t>
  </si>
  <si>
    <t>16.04.2023 15:16:06</t>
  </si>
  <si>
    <t>16.04.2023 15:17:32</t>
  </si>
  <si>
    <t>16.04.2023 15:17:33</t>
  </si>
  <si>
    <t>16.04.2023 15:17:35</t>
  </si>
  <si>
    <t>16.04.2023 15:17:36</t>
  </si>
  <si>
    <t>16.04.2023 15:17:39</t>
  </si>
  <si>
    <t>16.04.2023 15:17:41</t>
  </si>
  <si>
    <t>16.04.2023 15:17:44</t>
  </si>
  <si>
    <t>16.04.2023 15:19:38</t>
  </si>
  <si>
    <t>16.04.2023 15:19:39</t>
  </si>
  <si>
    <t>16.04.2023 15:19:41</t>
  </si>
  <si>
    <t>16.04.2023 15:19:42</t>
  </si>
  <si>
    <t>16.04.2023 15:19:44</t>
  </si>
  <si>
    <t>16.04.2023 15:19:45</t>
  </si>
  <si>
    <t>16.04.2023 15:20:20</t>
  </si>
  <si>
    <t>16.04.2023 15:20:21</t>
  </si>
  <si>
    <t>16.04.2023 15:20:23</t>
  </si>
  <si>
    <t>16.04.2023 15:20:24</t>
  </si>
  <si>
    <t>16.04.2023 15:20:39</t>
  </si>
  <si>
    <t>16.04.2023 15:20:41</t>
  </si>
  <si>
    <t>16.04.2023 15:20:42</t>
  </si>
  <si>
    <t>16.04.2023 15:20:44</t>
  </si>
  <si>
    <t>16.04.2023 15:20:45</t>
  </si>
  <si>
    <t>16.04.2023 15:20:47</t>
  </si>
  <si>
    <t>16.04.2023 15:20:48</t>
  </si>
  <si>
    <t>16.04.2023 15:20:50</t>
  </si>
  <si>
    <t>16.04.2023 15:20:51</t>
  </si>
  <si>
    <t>16.04.2023 15:20:53</t>
  </si>
  <si>
    <t>16.04.2023 15:20:54</t>
  </si>
  <si>
    <t>16.04.2023 15:20:56</t>
  </si>
  <si>
    <t>16.04.2023 15:20:59</t>
  </si>
  <si>
    <t>16.04.2023 15:21:04</t>
  </si>
  <si>
    <t>16.04.2023 15:21:06</t>
  </si>
  <si>
    <t>16.04.2023 15:21:07</t>
  </si>
  <si>
    <t>16.04.2023 15:21:09</t>
  </si>
  <si>
    <t>16.04.2023 15:21:10</t>
  </si>
  <si>
    <t>16.04.2023 15:21:12</t>
  </si>
  <si>
    <t>16.04.2023 15:21:15</t>
  </si>
  <si>
    <t>16.04.2023 15:21:18</t>
  </si>
  <si>
    <t>16.04.2023 15:21:19</t>
  </si>
  <si>
    <t>16.04.2023 15:21:21</t>
  </si>
  <si>
    <t>16.04.2023 15:21:22</t>
  </si>
  <si>
    <t>16.04.2023 15:21:24</t>
  </si>
  <si>
    <t>16.04.2023 15:21:25</t>
  </si>
  <si>
    <t>16.04.2023 15:21:27</t>
  </si>
  <si>
    <t>16.04.2023 15:21:28</t>
  </si>
  <si>
    <t>16.04.2023 15:21:33</t>
  </si>
  <si>
    <t>16.04.2023 15:21:34</t>
  </si>
  <si>
    <t>16.04.2023 15:22:37</t>
  </si>
  <si>
    <t>16.04.2023 15:22:39</t>
  </si>
  <si>
    <t>16.04.2023 15:22:40</t>
  </si>
  <si>
    <t>16.04.2023 15:22:42</t>
  </si>
  <si>
    <t>16.04.2023 15:22:43</t>
  </si>
  <si>
    <t>16.04.2023 15:22:45</t>
  </si>
  <si>
    <t>16.04.2023 15:24:09</t>
  </si>
  <si>
    <t>16.04.2023 15:24:10</t>
  </si>
  <si>
    <t>16.04.2023 15:24:12</t>
  </si>
  <si>
    <t>16.04.2023 15:24:15</t>
  </si>
  <si>
    <t>16.04.2023 15:24:16</t>
  </si>
  <si>
    <t>16.04.2023 15:24:18</t>
  </si>
  <si>
    <t>16.04.2023 15:24:19</t>
  </si>
  <si>
    <t>16.04.2023 15:24:21</t>
  </si>
  <si>
    <t>16.04.2023 15:24:22</t>
  </si>
  <si>
    <t>16.04.2023 15:24:24</t>
  </si>
  <si>
    <t>16.04.2023 15:24:25</t>
  </si>
  <si>
    <t>16.04.2023 15:24:27</t>
  </si>
  <si>
    <t>16.04.2023 15:24:33</t>
  </si>
  <si>
    <t>16.04.2023 15:24:34</t>
  </si>
  <si>
    <t>16.04.2023 15:24:36</t>
  </si>
  <si>
    <t>16.04.2023 15:24:37</t>
  </si>
  <si>
    <t>16.04.2023 15:24:39</t>
  </si>
  <si>
    <t>16.04.2023 15:26:39</t>
  </si>
  <si>
    <t>16.04.2023 15:26:40</t>
  </si>
  <si>
    <t>16.04.2023 15:26:42</t>
  </si>
  <si>
    <t>16.04.2023 15:26:43</t>
  </si>
  <si>
    <t>16.04.2023 15:26:45</t>
  </si>
  <si>
    <t>16.04.2023 15:26:46</t>
  </si>
  <si>
    <t>16.04.2023 15:26:48</t>
  </si>
  <si>
    <t>16.04.2023 15:26:49</t>
  </si>
  <si>
    <t>16.04.2023 15:27:01</t>
  </si>
  <si>
    <t>16.04.2023 15:27:03</t>
  </si>
  <si>
    <t>16.04.2023 15:27:04</t>
  </si>
  <si>
    <t>16.04.2023 15:27:06</t>
  </si>
  <si>
    <t>16.04.2023 15:27:07</t>
  </si>
  <si>
    <t>16.04.2023 15:27:09</t>
  </si>
  <si>
    <t>16.04.2023 15:27:10</t>
  </si>
  <si>
    <t>16.04.2023 15:28:01</t>
  </si>
  <si>
    <t>16.04.2023 15:28:03</t>
  </si>
  <si>
    <t>16.04.2023 15:28:04</t>
  </si>
  <si>
    <t>16.04.2023 15:28:06</t>
  </si>
  <si>
    <t>16.04.2023 15:28:10</t>
  </si>
  <si>
    <t>16.04.2023 15:28:13</t>
  </si>
  <si>
    <t>16.04.2023 15:28:14</t>
  </si>
  <si>
    <t>16.04.2023 15:28:17</t>
  </si>
  <si>
    <t>16.04.2023 15:28:25</t>
  </si>
  <si>
    <t>16.04.2023 15:28:26</t>
  </si>
  <si>
    <t>16.04.2023 15:28:28</t>
  </si>
  <si>
    <t>16.04.2023 15:28:32</t>
  </si>
  <si>
    <t>16.04.2023 15:28:35</t>
  </si>
  <si>
    <t>16.04.2023 15:28:37</t>
  </si>
  <si>
    <t>16.04.2023 15:28:38</t>
  </si>
  <si>
    <t>16.04.2023 15:28:40</t>
  </si>
  <si>
    <t>16.04.2023 15:28:52</t>
  </si>
  <si>
    <t>16.04.2023 15:29:32</t>
  </si>
  <si>
    <t>16.04.2023 15:29:37</t>
  </si>
  <si>
    <t>16.04.2023 15:29:38</t>
  </si>
  <si>
    <t>16.04.2023 15:29:40</t>
  </si>
  <si>
    <t>16.04.2023 15:29:41</t>
  </si>
  <si>
    <t>16.04.2023 15:29:43</t>
  </si>
  <si>
    <t>16.04.2023 15:29:44</t>
  </si>
  <si>
    <t>16.04.2023 15:29:46</t>
  </si>
  <si>
    <t>16.04.2023 15:30:08</t>
  </si>
  <si>
    <t>16.04.2023 15:30:10</t>
  </si>
  <si>
    <t>16.04.2023 15:30:11</t>
  </si>
  <si>
    <t>16.04.2023 15:30:13</t>
  </si>
  <si>
    <t>16.04.2023 15:30:14</t>
  </si>
  <si>
    <t>16.04.2023 15:30:16</t>
  </si>
  <si>
    <t>16.04.2023 15:30:17</t>
  </si>
  <si>
    <t>16.04.2023 15:30:19</t>
  </si>
  <si>
    <t>16.04.2023 15:31:10</t>
  </si>
  <si>
    <t>16.04.2023 15:31:11</t>
  </si>
  <si>
    <t>16.04.2023 15:31:13</t>
  </si>
  <si>
    <t>16.04.2023 15:31:14</t>
  </si>
  <si>
    <t>16.04.2023 15:31:16</t>
  </si>
  <si>
    <t>16.04.2023 15:31:17</t>
  </si>
  <si>
    <t>16.04.2023 15:31:19</t>
  </si>
  <si>
    <t>16.04.2023 15:31:20</t>
  </si>
  <si>
    <t>16.04.2023 15:31:22</t>
  </si>
  <si>
    <t>16.04.2023 15:31:23</t>
  </si>
  <si>
    <t>16.04.2023 15:31:25</t>
  </si>
  <si>
    <t>16.04.2023 15:31:26</t>
  </si>
  <si>
    <t>16.04.2023 15:31:28</t>
  </si>
  <si>
    <t>16.04.2023 15:31:29</t>
  </si>
  <si>
    <t>16.04.2023 15:31:31</t>
  </si>
  <si>
    <t>16.04.2023 15:31:32</t>
  </si>
  <si>
    <t>16.04.2023 15:31:34</t>
  </si>
  <si>
    <t>16.04.2023 15:31:35</t>
  </si>
  <si>
    <t>16.04.2023 15:31:37</t>
  </si>
  <si>
    <t>16.04.2023 15:31:40</t>
  </si>
  <si>
    <t>16.04.2023 15:31:41</t>
  </si>
  <si>
    <t>16.04.2023 15:31:55</t>
  </si>
  <si>
    <t>16.04.2023 15:31:56</t>
  </si>
  <si>
    <t>16.04.2023 15:32:02</t>
  </si>
  <si>
    <t>16.04.2023 15:32:04</t>
  </si>
  <si>
    <t>16.04.2023 15:33:28</t>
  </si>
  <si>
    <t>16.04.2023 15:33:29</t>
  </si>
  <si>
    <t>16.04.2023 15:33:31</t>
  </si>
  <si>
    <t>16.04.2023 15:33:32</t>
  </si>
  <si>
    <t>16.04.2023 15:33:34</t>
  </si>
  <si>
    <t>16.04.2023 15:33:35</t>
  </si>
  <si>
    <t>16.04.2023 15:34:35</t>
  </si>
  <si>
    <t>16.04.2023 15:34:37</t>
  </si>
  <si>
    <t>16.04.2023 15:34:38</t>
  </si>
  <si>
    <t>16.04.2023 15:34:41</t>
  </si>
  <si>
    <t>16.04.2023 15:34:43</t>
  </si>
  <si>
    <t>16.04.2023 15:34:46</t>
  </si>
  <si>
    <t>16.04.2023 15:34:52</t>
  </si>
  <si>
    <t>16.04.2023 15:34:53</t>
  </si>
  <si>
    <t>16.04.2023 15:34:55</t>
  </si>
  <si>
    <t>16.04.2023 15:34:56</t>
  </si>
  <si>
    <t>16.04.2023 15:34:58</t>
  </si>
  <si>
    <t>16.04.2023 15:34:59</t>
  </si>
  <si>
    <t>16.04.2023 15:35:05</t>
  </si>
  <si>
    <t>16.04.2023 15:35:07</t>
  </si>
  <si>
    <t>16.04.2023 15:35:10</t>
  </si>
  <si>
    <t>16.04.2023 15:35:11</t>
  </si>
  <si>
    <t>16.04.2023 15:35:13</t>
  </si>
  <si>
    <t>16.04.2023 15:35:14</t>
  </si>
  <si>
    <t>16.04.2023 15:35:16</t>
  </si>
  <si>
    <t>16.04.2023 15:37:13</t>
  </si>
  <si>
    <t>16.04.2023 15:37:14</t>
  </si>
  <si>
    <t>16.04.2023 15:37:16</t>
  </si>
  <si>
    <t>16.04.2023 15:37:17</t>
  </si>
  <si>
    <t>16.04.2023 15:37:20</t>
  </si>
  <si>
    <t>16.04.2023 15:37:22</t>
  </si>
  <si>
    <t>16.04.2023 15:37:23</t>
  </si>
  <si>
    <t>16.04.2023 15:37:25</t>
  </si>
  <si>
    <t>16.04.2023 15:38:26</t>
  </si>
  <si>
    <t>16.04.2023 15:38:29</t>
  </si>
  <si>
    <t>16.04.2023 15:38:31</t>
  </si>
  <si>
    <t>16.04.2023 15:38:32</t>
  </si>
  <si>
    <t>16.04.2023 15:38:43</t>
  </si>
  <si>
    <t>16.04.2023 15:38:44</t>
  </si>
  <si>
    <t>16.04.2023 15:38:46</t>
  </si>
  <si>
    <t>16.04.2023 15:38:47</t>
  </si>
  <si>
    <t>16.04.2023 15:38:49</t>
  </si>
  <si>
    <t>16.04.2023 15:41:08</t>
  </si>
  <si>
    <t>16.04.2023 15:41:10</t>
  </si>
  <si>
    <t>16.04.2023 15:41:13</t>
  </si>
  <si>
    <t>16.04.2023 15:41:14</t>
  </si>
  <si>
    <t>16.04.2023 15:41:16</t>
  </si>
  <si>
    <t>16.04.2023 15:41:46</t>
  </si>
  <si>
    <t>16.04.2023 15:41:47</t>
  </si>
  <si>
    <t>16.04.2023 15:41:49</t>
  </si>
  <si>
    <t>16.04.2023 15:41:50</t>
  </si>
  <si>
    <t>16.04.2023 15:41:52</t>
  </si>
  <si>
    <t>16.04.2023 15:41:53</t>
  </si>
  <si>
    <t>16.04.2023 15:41:55</t>
  </si>
  <si>
    <t>16.04.2023 15:42:20</t>
  </si>
  <si>
    <t>16.04.2023 15:42:22</t>
  </si>
  <si>
    <t>16.04.2023 15:42:23</t>
  </si>
  <si>
    <t>16.04.2023 15:42:25</t>
  </si>
  <si>
    <t>16.04.2023 15:42:26</t>
  </si>
  <si>
    <t>16.04.2023 15:42:28</t>
  </si>
  <si>
    <t>16.04.2023 15:42:29</t>
  </si>
  <si>
    <t>16.04.2023 15:42:31</t>
  </si>
  <si>
    <t>16.04.2023 15:42:32</t>
  </si>
  <si>
    <t>16.04.2023 15:42:55</t>
  </si>
  <si>
    <t>16.04.2023 15:42:56</t>
  </si>
  <si>
    <t>16.04.2023 15:42:58</t>
  </si>
  <si>
    <t>16.04.2023 15:42:59</t>
  </si>
  <si>
    <t>16.04.2023 15:43:01</t>
  </si>
  <si>
    <t>16.04.2023 15:45:49</t>
  </si>
  <si>
    <t>16.04.2023 15:45:50</t>
  </si>
  <si>
    <t>16.04.2023 15:46:24</t>
  </si>
  <si>
    <t>16.04.2023 15:46:26</t>
  </si>
  <si>
    <t>16.04.2023 15:46:27</t>
  </si>
  <si>
    <t>16.04.2023 15:46:29</t>
  </si>
  <si>
    <t>16.04.2023 15:46:53</t>
  </si>
  <si>
    <t>16.04.2023 15:48:07</t>
  </si>
  <si>
    <t>16.04.2023 15:48:09</t>
  </si>
  <si>
    <t>16.04.2023 15:48:10</t>
  </si>
  <si>
    <t>16.04.2023 15:48:13</t>
  </si>
  <si>
    <t>16.04.2023 15:48:15</t>
  </si>
  <si>
    <t>16.04.2023 15:48:47</t>
  </si>
  <si>
    <t>16.04.2023 15:49:21</t>
  </si>
  <si>
    <t>16.04.2023 15:49:23</t>
  </si>
  <si>
    <t>16.04.2023 15:49:24</t>
  </si>
  <si>
    <t>16.04.2023 15:49:26</t>
  </si>
  <si>
    <t>16.04.2023 15:49:27</t>
  </si>
  <si>
    <t>16.04.2023 15:49:29</t>
  </si>
  <si>
    <t>16.04.2023 15:49:30</t>
  </si>
  <si>
    <t>16.04.2023 15:49:32</t>
  </si>
  <si>
    <t>16.04.2023 15:49:33</t>
  </si>
  <si>
    <t>16.04.2023 15:49:35</t>
  </si>
  <si>
    <t>16.04.2023 15:50:55</t>
  </si>
  <si>
    <t>16.04.2023 15:51:28</t>
  </si>
  <si>
    <t>16.04.2023 15:52:01</t>
  </si>
  <si>
    <t>16.04.2023 15:52:02</t>
  </si>
  <si>
    <t>16.04.2023 15:52:04</t>
  </si>
  <si>
    <t>16.04.2023 15:52:05</t>
  </si>
  <si>
    <t>16.04.2023 15:52:08</t>
  </si>
  <si>
    <t>16.04.2023 15:52:09</t>
  </si>
  <si>
    <t>16.04.2023 15:53:12</t>
  </si>
  <si>
    <t>16.04.2023 15:53:14</t>
  </si>
  <si>
    <t>16.04.2023 15:53:15</t>
  </si>
  <si>
    <t>16.04.2023 15:53:17</t>
  </si>
  <si>
    <t>16.04.2023 15:53:18</t>
  </si>
  <si>
    <t>16.04.2023 15:53:20</t>
  </si>
  <si>
    <t>16.04.2023 15:53:21</t>
  </si>
  <si>
    <t>16.04.2023 15:53:23</t>
  </si>
  <si>
    <t>16.04.2023 15:53:30</t>
  </si>
  <si>
    <t>16.04.2023 15:53:32</t>
  </si>
  <si>
    <t>16.04.2023 15:53:33</t>
  </si>
  <si>
    <t>16.04.2023 15:53:35</t>
  </si>
  <si>
    <t>16.04.2023 15:53:36</t>
  </si>
  <si>
    <t>16.04.2023 15:53:38</t>
  </si>
  <si>
    <t>16.04.2023 15:53:41</t>
  </si>
  <si>
    <t>16.04.2023 15:53:54</t>
  </si>
  <si>
    <t>16.04.2023 15:54:27</t>
  </si>
  <si>
    <t>16.04.2023 15:54:28</t>
  </si>
  <si>
    <t>16.04.2023 15:55:15</t>
  </si>
  <si>
    <t>16.04.2023 15:55:18</t>
  </si>
  <si>
    <t>16.04.2023 15:55:19</t>
  </si>
  <si>
    <t>16.04.2023 15:55:21</t>
  </si>
  <si>
    <t>16.04.2023 15:55:22</t>
  </si>
  <si>
    <t>16.04.2023 15:55:24</t>
  </si>
  <si>
    <t>16.04.2023 15:55:27</t>
  </si>
  <si>
    <t>16.04.2023 15:55:28</t>
  </si>
  <si>
    <t>16.04.2023 15:55:30</t>
  </si>
  <si>
    <t>16.04.2023 15:55:31</t>
  </si>
  <si>
    <t>16.04.2023 15:55:33</t>
  </si>
  <si>
    <t>16.04.2023 15:55:34</t>
  </si>
  <si>
    <t>16.04.2023 15:55:36</t>
  </si>
  <si>
    <t>16.04.2023 15:55:42</t>
  </si>
  <si>
    <t>16.04.2023 15:57:02</t>
  </si>
  <si>
    <t>16.04.2023 15:57:04</t>
  </si>
  <si>
    <t>16.04.2023 15:57:05</t>
  </si>
  <si>
    <t>16.04.2023 15:57:07</t>
  </si>
  <si>
    <t>16.04.2023 15:57:08</t>
  </si>
  <si>
    <t>16.04.2023 15:57:11</t>
  </si>
  <si>
    <t>16.04.2023 15:57:13</t>
  </si>
  <si>
    <t>16.04.2023 15:57:14</t>
  </si>
  <si>
    <t>16.04.2023 15:57:16</t>
  </si>
  <si>
    <t>16.04.2023 15:57:17</t>
  </si>
  <si>
    <t>16.04.2023 15:57:19</t>
  </si>
  <si>
    <t>16.04.2023 15:57:20</t>
  </si>
  <si>
    <t>16.04.2023 15:57:32</t>
  </si>
  <si>
    <t>16.04.2023 15:57:34</t>
  </si>
  <si>
    <t>16.04.2023 15:57:35</t>
  </si>
  <si>
    <t>16.04.2023 16:00:44</t>
  </si>
  <si>
    <t>16.04.2023 16:01:17</t>
  </si>
  <si>
    <t>16.04.2023 16:01:18</t>
  </si>
  <si>
    <t>16.04.2023 16:02:06</t>
  </si>
  <si>
    <t>16.04.2023 16:02:07</t>
  </si>
  <si>
    <t>16.04.2023 16:02:10</t>
  </si>
  <si>
    <t>16.04.2023 16:04:01</t>
  </si>
  <si>
    <t>16.04.2023 16:04:02</t>
  </si>
  <si>
    <t>16.04.2023 16:04:04</t>
  </si>
  <si>
    <t>16.04.2023 16:04:05</t>
  </si>
  <si>
    <t>16.04.2023 16:04:07</t>
  </si>
  <si>
    <t>16.04.2023 16:04:08</t>
  </si>
  <si>
    <t>16.04.2023 16:04:10</t>
  </si>
  <si>
    <t>16.04.2023 16:04:11</t>
  </si>
  <si>
    <t>16.04.2023 16:04:13</t>
  </si>
  <si>
    <t>16.04.2023 16:05:02</t>
  </si>
  <si>
    <t>16.04.2023 16:05:04</t>
  </si>
  <si>
    <t>16.04.2023 16:05:05</t>
  </si>
  <si>
    <t>16.04.2023 16:05:07</t>
  </si>
  <si>
    <t>16.04.2023 16:05:08</t>
  </si>
  <si>
    <t>16.04.2023 16:05:11</t>
  </si>
  <si>
    <t>16.04.2023 16:06:01</t>
  </si>
  <si>
    <t>16.04.2023 16:06:02</t>
  </si>
  <si>
    <t>16.04.2023 16:06:04</t>
  </si>
  <si>
    <t>16.04.2023 16:06:44</t>
  </si>
  <si>
    <t>16.04.2023 16:06:45</t>
  </si>
  <si>
    <t>16.04.2023 16:06:47</t>
  </si>
  <si>
    <t>16.04.2023 16:06:48</t>
  </si>
  <si>
    <t>16.04.2023 16:06:50</t>
  </si>
  <si>
    <t>16.04.2023 16:08:35</t>
  </si>
  <si>
    <t>16.04.2023 16:08:36</t>
  </si>
  <si>
    <t>16.04.2023 16:08:38</t>
  </si>
  <si>
    <t>16.04.2023 16:09:33</t>
  </si>
  <si>
    <t>16.04.2023 16:09:35</t>
  </si>
  <si>
    <t>16.04.2023 16:09:36</t>
  </si>
  <si>
    <t>16.04.2023 16:09:38</t>
  </si>
  <si>
    <t>16.04.2023 16:09:39</t>
  </si>
  <si>
    <t>16.04.2023 16:09:41</t>
  </si>
  <si>
    <t>16.04.2023 16:09:42</t>
  </si>
  <si>
    <t>16.04.2023 16:09:44</t>
  </si>
  <si>
    <t>16.04.2023 16:10:08</t>
  </si>
  <si>
    <t>16.04.2023 16:10:09</t>
  </si>
  <si>
    <t>16.04.2023 16:10:11</t>
  </si>
  <si>
    <t>16.04.2023 16:10:12</t>
  </si>
  <si>
    <t>16.04.2023 16:10:14</t>
  </si>
  <si>
    <t>16.04.2023 16:10:15</t>
  </si>
  <si>
    <t>16.04.2023 16:10:17</t>
  </si>
  <si>
    <t>16.04.2023 16:10:18</t>
  </si>
  <si>
    <t>16.04.2023 16:10:20</t>
  </si>
  <si>
    <t>16.04.2023 16:11:47</t>
  </si>
  <si>
    <t>16.04.2023 16:11:48</t>
  </si>
  <si>
    <t>16.04.2023 16:11:50</t>
  </si>
  <si>
    <t>16.04.2023 16:11:51</t>
  </si>
  <si>
    <t>16.04.2023 16:11:53</t>
  </si>
  <si>
    <t>16.04.2023 16:11:54</t>
  </si>
  <si>
    <t>16.04.2023 16:11:56</t>
  </si>
  <si>
    <t>16.04.2023 16:11:57</t>
  </si>
  <si>
    <t>16.04.2023 16:11:59</t>
  </si>
  <si>
    <t>16.04.2023 16:12:00</t>
  </si>
  <si>
    <t>16.04.2023 16:12:02</t>
  </si>
  <si>
    <t>16.04.2023 16:12:03</t>
  </si>
  <si>
    <t>16.04.2023 16:12:05</t>
  </si>
  <si>
    <t>16.04.2023 16:12:06</t>
  </si>
  <si>
    <t>16.04.2023 16:12:08</t>
  </si>
  <si>
    <t>16.04.2023 16:12:09</t>
  </si>
  <si>
    <t>16.04.2023 16:12:39</t>
  </si>
  <si>
    <t>16.04.2023 16:12:41</t>
  </si>
  <si>
    <t>16.04.2023 16:12:42</t>
  </si>
  <si>
    <t>16.04.2023 16:12:44</t>
  </si>
  <si>
    <t>16.04.2023 16:12:45</t>
  </si>
  <si>
    <t>16.04.2023 16:12:48</t>
  </si>
  <si>
    <t>16.04.2023 16:13:03</t>
  </si>
  <si>
    <t>16.04.2023 16:13:04</t>
  </si>
  <si>
    <t>16.04.2023 16:13:06</t>
  </si>
  <si>
    <t>16.04.2023 16:14:16</t>
  </si>
  <si>
    <t>16.04.2023 16:14:18</t>
  </si>
  <si>
    <t>16.04.2023 16:14:19</t>
  </si>
  <si>
    <t>16.04.2023 16:14:21</t>
  </si>
  <si>
    <t>16.04.2023 16:14:22</t>
  </si>
  <si>
    <t>16.04.2023 16:14:24</t>
  </si>
  <si>
    <t>16.04.2023 16:15:19</t>
  </si>
  <si>
    <t>16.04.2023 16:15:21</t>
  </si>
  <si>
    <t>16.04.2023 16:15:22</t>
  </si>
  <si>
    <t>16.04.2023 16:15:24</t>
  </si>
  <si>
    <t>16.04.2023 16:15:25</t>
  </si>
  <si>
    <t>16.04.2023 16:15:27</t>
  </si>
  <si>
    <t>16.04.2023 16:15:28</t>
  </si>
  <si>
    <t>16.04.2023 16:16:01</t>
  </si>
  <si>
    <t>16.04.2023 16:16:03</t>
  </si>
  <si>
    <t>16.04.2023 16:16:04</t>
  </si>
  <si>
    <t>16.04.2023 16:16:06</t>
  </si>
  <si>
    <t>16.04.2023 16:16:07</t>
  </si>
  <si>
    <t>16.04.2023 16:16:09</t>
  </si>
  <si>
    <t>16.04.2023 16:16:42</t>
  </si>
  <si>
    <t>16.04.2023 16:16:43</t>
  </si>
  <si>
    <t>16.04.2023 16:16:45</t>
  </si>
  <si>
    <t>16.04.2023 16:17:27</t>
  </si>
  <si>
    <t>16.04.2023 16:17:28</t>
  </si>
  <si>
    <t>16.04.2023 16:17:30</t>
  </si>
  <si>
    <t>16.04.2023 16:17:31</t>
  </si>
  <si>
    <t>16.04.2023 16:17:33</t>
  </si>
  <si>
    <t>16.04.2023 16:17:34</t>
  </si>
  <si>
    <t>16.04.2023 16:18:16</t>
  </si>
  <si>
    <t>16.04.2023 16:18:19</t>
  </si>
  <si>
    <t>16.04.2023 16:18:21</t>
  </si>
  <si>
    <t>16.04.2023 16:19:41</t>
  </si>
  <si>
    <t>16.04.2023 16:19:44</t>
  </si>
  <si>
    <t>16.04.2023 16:19:45</t>
  </si>
  <si>
    <t>16.04.2023 16:20:53</t>
  </si>
  <si>
    <t>16.04.2023 16:20:54</t>
  </si>
  <si>
    <t>16.04.2023 16:20:56</t>
  </si>
  <si>
    <t>16.04.2023 16:20:57</t>
  </si>
  <si>
    <t>16.04.2023 16:20:59</t>
  </si>
  <si>
    <t>16.04.2023 16:21:00</t>
  </si>
  <si>
    <t>16.04.2023 16:21:02</t>
  </si>
  <si>
    <t>16.04.2023 16:21:33</t>
  </si>
  <si>
    <t>16.04.2023 16:21:35</t>
  </si>
  <si>
    <t>16.04.2023 16:21:38</t>
  </si>
  <si>
    <t>16.04.2023 16:21:39</t>
  </si>
  <si>
    <t>16.04.2023 16:22:51</t>
  </si>
  <si>
    <t>16.04.2023 16:22:53</t>
  </si>
  <si>
    <t>16.04.2023 16:22:54</t>
  </si>
  <si>
    <t>16.04.2023 16:22:56</t>
  </si>
  <si>
    <t>16.04.2023 16:23:30</t>
  </si>
  <si>
    <t>16.04.2023 16:23:41</t>
  </si>
  <si>
    <t>16.04.2023 16:23:42</t>
  </si>
  <si>
    <t>16.04.2023 16:23:44</t>
  </si>
  <si>
    <t>16.04.2023 16:24:54</t>
  </si>
  <si>
    <t>16.04.2023 16:24:55</t>
  </si>
  <si>
    <t>16.04.2023 16:24:57</t>
  </si>
  <si>
    <t>16.04.2023 16:24:58</t>
  </si>
  <si>
    <t>16.04.2023 16:25:00</t>
  </si>
  <si>
    <t>16.04.2023 16:25:01</t>
  </si>
  <si>
    <t>16.04.2023 16:25:03</t>
  </si>
  <si>
    <t>16.04.2023 16:25:04</t>
  </si>
  <si>
    <t>16.04.2023 16:25:13</t>
  </si>
  <si>
    <t>16.04.2023 16:25:48</t>
  </si>
  <si>
    <t>16.04.2023 16:25:49</t>
  </si>
  <si>
    <t>16.04.2023 16:25:51</t>
  </si>
  <si>
    <t>16.04.2023 16:27:34</t>
  </si>
  <si>
    <t>16.04.2023 16:27:35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</si>
  <si>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</si>
  <si>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</si>
  <si>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</si>
  <si>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</si>
  <si>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</si>
  <si>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</si>
  <si>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16:29:42</t>
  </si>
  <si>
    <t>16.04.2023 16:29:43</t>
  </si>
  <si>
    <t>16.04.2023 16:29:45</t>
  </si>
  <si>
    <t>16.04.2023 16:29:46</t>
  </si>
  <si>
    <t>16.04.2023 16:29:48</t>
  </si>
  <si>
    <t>16.04.2023 16:29:49</t>
  </si>
  <si>
    <t>16.04.2023 16:29:51</t>
  </si>
  <si>
    <t>16.04.2023 16:29:52</t>
  </si>
  <si>
    <t>16.04.2023 16:29:54</t>
  </si>
  <si>
    <t>16.04.2023 16:31:07</t>
  </si>
  <si>
    <t>16.04.2023 16:31:09</t>
  </si>
  <si>
    <t>16.04.2023 16:31:10</t>
  </si>
  <si>
    <t>16.04.2023 16:31:12</t>
  </si>
  <si>
    <t>16.04.2023 16:31:13</t>
  </si>
  <si>
    <t>16.04.2023 16:31:15</t>
  </si>
  <si>
    <t>16.04.2023 16:31:16</t>
  </si>
  <si>
    <t>16.04.2023 16:31:19</t>
  </si>
  <si>
    <t>16.04.2023 16:31:21</t>
  </si>
  <si>
    <t>16.04.2023 16:31:22</t>
  </si>
  <si>
    <t>16.04.2023 16:31:24</t>
  </si>
  <si>
    <t>16.04.2023 16:31:25</t>
  </si>
  <si>
    <t>16.04.2023 16:31:27</t>
  </si>
  <si>
    <t>16.04.2023 16:31:28</t>
  </si>
  <si>
    <t>16.04.2023 16:31:30</t>
  </si>
  <si>
    <t>16.04.2023 16:31:31</t>
  </si>
  <si>
    <t>16.04.2023 16:31:33</t>
  </si>
  <si>
    <t>16.04.2023 16:31:34</t>
  </si>
  <si>
    <t>16.04.2023 16:31:36</t>
  </si>
  <si>
    <t>16.04.2023 16:31:37</t>
  </si>
  <si>
    <t>16.04.2023 16:31:39</t>
  </si>
  <si>
    <t>16.04.2023 16:33:25</t>
  </si>
  <si>
    <t>16.04.2023 16:33:27</t>
  </si>
  <si>
    <t>16.04.2023 16:33:28</t>
  </si>
  <si>
    <t>16.04.2023 16:33:30</t>
  </si>
  <si>
    <t>16.04.2023 16:33:31</t>
  </si>
  <si>
    <t>16.04.2023 16:33:33</t>
  </si>
  <si>
    <t>16.04.2023 16:33:34</t>
  </si>
  <si>
    <t>16.04.2023 16:33:36</t>
  </si>
  <si>
    <t>16.04.2023 16:34:55</t>
  </si>
  <si>
    <t>16.04.2023 16:34:57</t>
  </si>
  <si>
    <t>16.04.2023 16:34:58</t>
  </si>
  <si>
    <t>16.04.2023 16:35:49</t>
  </si>
  <si>
    <t>16.04.2023 16:35:50</t>
  </si>
  <si>
    <t>16.04.2023 16:35:52</t>
  </si>
  <si>
    <t>16.04.2023 16:35:53</t>
  </si>
  <si>
    <t>16.04.2023 16:35:55</t>
  </si>
  <si>
    <t>16.04.2023 16:35:56</t>
  </si>
  <si>
    <t>16.04.2023 16:35:58</t>
  </si>
  <si>
    <t>16.04.2023 16:36:01</t>
  </si>
  <si>
    <t>16.04.2023 16:37:40</t>
  </si>
  <si>
    <t>16.04.2023 16:37:41</t>
  </si>
  <si>
    <t>16.04.2023 16:38:15</t>
  </si>
  <si>
    <t>16.04.2023 16:40:37</t>
  </si>
  <si>
    <t>16.04.2023 16:40:39</t>
  </si>
  <si>
    <t>16.04.2023 16:41:13</t>
  </si>
  <si>
    <t>16.04.2023 16:41:28</t>
  </si>
  <si>
    <t>16.04.2023 16:41:29</t>
  </si>
  <si>
    <t>16.04.2023 16:44:17</t>
  </si>
  <si>
    <t>16.04.2023 16:44:19</t>
  </si>
  <si>
    <t>16.04.2023 16:44:20</t>
  </si>
  <si>
    <t>16.04.2023 16:44:22</t>
  </si>
  <si>
    <t>16.04.2023 16:44:23</t>
  </si>
  <si>
    <t>16.04.2023 16:44:25</t>
  </si>
  <si>
    <t>16.04.2023 16:44:26</t>
  </si>
  <si>
    <t>16.04.2023 16:44:49</t>
  </si>
  <si>
    <t>16.04.2023 16:44:50</t>
  </si>
  <si>
    <t>16.04.2023 16:44:52</t>
  </si>
  <si>
    <t>16.04.2023 16:44:53</t>
  </si>
  <si>
    <t>16.04.2023 16:46:47</t>
  </si>
  <si>
    <t>16.04.2023 16:46:48</t>
  </si>
  <si>
    <t>16.04.2023 16:46:50</t>
  </si>
  <si>
    <t>16.04.2023 16:46:51</t>
  </si>
  <si>
    <t>16.04.2023 16:46:53</t>
  </si>
  <si>
    <t>16.04.2023 16:46:54</t>
  </si>
  <si>
    <t>16.04.2023 16:46:57</t>
  </si>
  <si>
    <t>16.04.2023 16:47:06</t>
  </si>
  <si>
    <t>16.04.2023 16:47:08</t>
  </si>
  <si>
    <t>16.04.2023 16:47:09</t>
  </si>
  <si>
    <t>16.04.2023 16:47:11</t>
  </si>
  <si>
    <t>16.04.2023 16:47:12</t>
  </si>
  <si>
    <t>16.04.2023 16:47:14</t>
  </si>
  <si>
    <t>16.04.2023 16:47:15</t>
  </si>
  <si>
    <t>16.04.2023 16:48:09</t>
  </si>
  <si>
    <t>16.04.2023 16:50:48</t>
  </si>
  <si>
    <t>16.04.2023 16:50:51</t>
  </si>
  <si>
    <t>16.04.2023 16:50:53</t>
  </si>
  <si>
    <t>16.04.2023 16:50:54</t>
  </si>
  <si>
    <t>16.04.2023 16:50:56</t>
  </si>
  <si>
    <t>16.04.2023 16:50:57</t>
  </si>
  <si>
    <t>16.04.2023 16:50:59</t>
  </si>
  <si>
    <t>16.04.2023 16:51:00</t>
  </si>
  <si>
    <t>16.04.2023 16:51:03</t>
  </si>
  <si>
    <t>16.04.2023 16:51:05</t>
  </si>
  <si>
    <t>16.04.2023 16:51:06</t>
  </si>
  <si>
    <t>16.04.2023 16:51:41</t>
  </si>
  <si>
    <t>16.04.2023 16:51:42</t>
  </si>
  <si>
    <t>16.04.2023 16:51:44</t>
  </si>
  <si>
    <t>16.04.2023 16:51:45</t>
  </si>
  <si>
    <t>16.04.2023 16:51:47</t>
  </si>
  <si>
    <t>16.04.2023 16:51:48</t>
  </si>
  <si>
    <t>16.04.2023 16:51:56</t>
  </si>
  <si>
    <t>16.04.2023 16:51:57</t>
  </si>
  <si>
    <t>16.04.2023 16:51:59</t>
  </si>
  <si>
    <t>16.04.2023 16:52:44</t>
  </si>
  <si>
    <t>16.04.2023 16:52:47</t>
  </si>
  <si>
    <t>16.04.2023 16:52:48</t>
  </si>
  <si>
    <t>16.04.2023 16:52:51</t>
  </si>
  <si>
    <t>16.04.2023 16:52:53</t>
  </si>
  <si>
    <t>16.04.2023 16:53:21</t>
  </si>
  <si>
    <t>16.04.2023 16:53:23</t>
  </si>
  <si>
    <t>16.04.2023 16:53:24</t>
  </si>
  <si>
    <t>16.04.2023 16:53:26</t>
  </si>
  <si>
    <t>16.04.2023 16:53:27</t>
  </si>
  <si>
    <t>16.04.2023 16:53:29</t>
  </si>
  <si>
    <t>16.04.2023 16:53:30</t>
  </si>
  <si>
    <t>16.04.2023 16:53:32</t>
  </si>
  <si>
    <t>16.04.2023 16:53:35</t>
  </si>
  <si>
    <t>16.04.2023 16:53:57</t>
  </si>
  <si>
    <t>16.04.2023 16:53:58</t>
  </si>
  <si>
    <t>16.04.2023 16:54:00</t>
  </si>
  <si>
    <t>16.04.2023 16:54:01</t>
  </si>
  <si>
    <t>16.04.2023 16:54:03</t>
  </si>
  <si>
    <t>16.04.2023 16:54:09</t>
  </si>
  <si>
    <t>16.04.2023 16:54:10</t>
  </si>
  <si>
    <t>16.04.2023 16:54:12</t>
  </si>
  <si>
    <t>16.04.2023 16:54:34</t>
  </si>
  <si>
    <t>16.04.2023 16:54:37</t>
  </si>
  <si>
    <t>16.04.2023 16:54:39</t>
  </si>
  <si>
    <t>16.04.2023 16:55:13</t>
  </si>
  <si>
    <t>16.04.2023 16:55:25</t>
  </si>
  <si>
    <t>16.04.2023 16:55:27</t>
  </si>
  <si>
    <t>16.04.2023 16:55:28</t>
  </si>
  <si>
    <t>16.04.2023 16:55:30</t>
  </si>
  <si>
    <t>16.04.2023 16:55:31</t>
  </si>
  <si>
    <t>16.04.2023 16:56:52</t>
  </si>
  <si>
    <t>16.04.2023 16:56:54</t>
  </si>
  <si>
    <t>16.04.2023 16:56:55</t>
  </si>
  <si>
    <t>16.04.2023 16:56:57</t>
  </si>
  <si>
    <t>16.04.2023 16:56:58</t>
  </si>
  <si>
    <t>16.04.2023 16:57:00</t>
  </si>
  <si>
    <t>16.04.2023 16:57:01</t>
  </si>
  <si>
    <t>16.04.2023 16:58:46</t>
  </si>
  <si>
    <t>16.04.2023 16:58:48</t>
  </si>
  <si>
    <t>16.04.2023 16:58:49</t>
  </si>
  <si>
    <t>16.04.2023 16:58:51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</si>
  <si>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</si>
  <si>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</si>
  <si>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</si>
  <si>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</si>
  <si>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</si>
  <si>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</si>
  <si>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</si>
  <si>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16:59:10</t>
  </si>
  <si>
    <t>16.04.2023 16:59:12</t>
  </si>
  <si>
    <t>16.04.2023 16:59:13</t>
  </si>
  <si>
    <t>16.04.2023 16:59:15</t>
  </si>
  <si>
    <t>16.04.2023 16:59:16</t>
  </si>
  <si>
    <t>16.04.2023 16:59:18</t>
  </si>
  <si>
    <t>16.04.2023 16:59:19</t>
  </si>
  <si>
    <t>16.04.2023 17:00:43</t>
  </si>
  <si>
    <t>16.04.2023 17:00:45</t>
  </si>
  <si>
    <t>16.04.2023 17:00:48</t>
  </si>
  <si>
    <t>16.04.2023 17:00:49</t>
  </si>
  <si>
    <t>16.04.2023 17:00:51</t>
  </si>
  <si>
    <t>16.04.2023 17:00:54</t>
  </si>
  <si>
    <t>16.04.2023 17:00:55</t>
  </si>
  <si>
    <t>16.04.2023 17:00:57</t>
  </si>
  <si>
    <t>16.04.2023 17:00:58</t>
  </si>
  <si>
    <t>16.04.2023 17:01:00</t>
  </si>
  <si>
    <t>16.04.2023 17:01:01</t>
  </si>
  <si>
    <t>16.04.2023 17:01:03</t>
  </si>
  <si>
    <t>16.04.2023 17:01:10</t>
  </si>
  <si>
    <t>16.04.2023 17:01:12</t>
  </si>
  <si>
    <t>16.04.2023 17:01:13</t>
  </si>
  <si>
    <t>16.04.2023 17:01:15</t>
  </si>
  <si>
    <t>16.04.2023 17:01:16</t>
  </si>
  <si>
    <t>16.04.2023 17:01:18</t>
  </si>
  <si>
    <t>16.04.2023 17:01:19</t>
  </si>
  <si>
    <t>16.04.2023 17:02:18</t>
  </si>
  <si>
    <t>16.04.2023 17:02:19</t>
  </si>
  <si>
    <t>16.04.2023 17:02:20</t>
  </si>
  <si>
    <t>16.04.2023 17:02:23</t>
  </si>
  <si>
    <t>16.04.2023 17:02:26</t>
  </si>
  <si>
    <t>16.04.2023 17:02:28</t>
  </si>
  <si>
    <t>16.04.2023 17:02:29</t>
  </si>
  <si>
    <t>16.04.2023 17:02:31</t>
  </si>
  <si>
    <t>16.04.2023 17:02:55</t>
  </si>
  <si>
    <t>16.04.2023 17:02:58</t>
  </si>
  <si>
    <t>16.04.2023 17:02:59</t>
  </si>
  <si>
    <t>16.04.2023 17:03:02</t>
  </si>
  <si>
    <t>16.04.2023 17:03:04</t>
  </si>
  <si>
    <t>16.04.2023 17:03:07</t>
  </si>
  <si>
    <t>16.04.2023 17:04:05</t>
  </si>
  <si>
    <t>16.04.2023 17:04:07</t>
  </si>
  <si>
    <t>16.04.2023 17:04:08</t>
  </si>
  <si>
    <t>16.04.2023 17:04:10</t>
  </si>
  <si>
    <t>16.04.2023 17:04:11</t>
  </si>
  <si>
    <t>16.04.2023 17:04:13</t>
  </si>
  <si>
    <t>16.04.2023 17:04:14</t>
  </si>
  <si>
    <t>16.04.2023 17:04:16</t>
  </si>
  <si>
    <t>16.04.2023 17:04:19</t>
  </si>
  <si>
    <t>16.04.2023 17:04:20</t>
  </si>
  <si>
    <t>16.04.2023 17:05:08</t>
  </si>
  <si>
    <t>16.04.2023 17:05:09</t>
  </si>
  <si>
    <t>16.04.2023 17:05:11</t>
  </si>
  <si>
    <t>16.04.2023 17:05:14</t>
  </si>
  <si>
    <t>16.04.2023 17:05:15</t>
  </si>
  <si>
    <t>16.04.2023 17:05:17</t>
  </si>
  <si>
    <t>16.04.2023 17:07:02</t>
  </si>
  <si>
    <t>16.04.2023 17:07:03</t>
  </si>
  <si>
    <t>16.04.2023 17:07:05</t>
  </si>
  <si>
    <t>16.04.2023 17:07:06</t>
  </si>
  <si>
    <t>16.04.2023 17:07:08</t>
  </si>
  <si>
    <t>16.04.2023 17:07:09</t>
  </si>
  <si>
    <t>16.04.2023 17:07:11</t>
  </si>
  <si>
    <t>16.04.2023 17:07:26</t>
  </si>
  <si>
    <t>16.04.2023 17:07:27</t>
  </si>
  <si>
    <t>16.04.2023 17:07:29</t>
  </si>
  <si>
    <t>16.04.2023 17:07:30</t>
  </si>
  <si>
    <t>16.04.2023 17:07:32</t>
  </si>
  <si>
    <t>16.04.2023 17:07:33</t>
  </si>
  <si>
    <t>16.04.2023 17:07:35</t>
  </si>
  <si>
    <t>16.04.2023 17:07:36</t>
  </si>
  <si>
    <t>16.04.2023 17:07:38</t>
  </si>
  <si>
    <t>16.04.2023 17:07:39</t>
  </si>
  <si>
    <t>16.04.2023 17:09:02</t>
  </si>
  <si>
    <t>16.04.2023 17:09:03</t>
  </si>
  <si>
    <t>16.04.2023 17:09:05</t>
  </si>
  <si>
    <t>16.04.2023 17:09:06</t>
  </si>
  <si>
    <t>16.04.2023 17:09:08</t>
  </si>
  <si>
    <t>16.04.2023 17:09:09</t>
  </si>
  <si>
    <t>16.04.2023 17:09:11</t>
  </si>
  <si>
    <t>16.04.2023 17:09:30</t>
  </si>
  <si>
    <t>16.04.2023 17:09:32</t>
  </si>
  <si>
    <t>16.04.2023 17:09:33</t>
  </si>
  <si>
    <t>16.04.2023 17:09:35</t>
  </si>
  <si>
    <t>16.04.2023 17:09:36</t>
  </si>
  <si>
    <t>16.04.2023 17:09:38</t>
  </si>
  <si>
    <t>16.04.2023 17:09:39</t>
  </si>
  <si>
    <t>16.04.2023 17:10:09</t>
  </si>
  <si>
    <t>16.04.2023 17:10:11</t>
  </si>
  <si>
    <t>16.04.2023 17:10:12</t>
  </si>
  <si>
    <t>16.04.2023 17:10:14</t>
  </si>
  <si>
    <t>16.04.2023 17:10:15</t>
  </si>
  <si>
    <t>16.04.2023 17:10:17</t>
  </si>
  <si>
    <t>16.04.2023 17:10:18</t>
  </si>
  <si>
    <t>16.04.2023 17:10:20</t>
  </si>
  <si>
    <t>16.04.2023 17:10:36</t>
  </si>
  <si>
    <t>16.04.2023 17:10:38</t>
  </si>
  <si>
    <t>16.04.2023 17:11:15</t>
  </si>
  <si>
    <t>16.04.2023 17:11:16</t>
  </si>
  <si>
    <t>16.04.2023 17:11:18</t>
  </si>
  <si>
    <t>16.04.2023 17:11:19</t>
  </si>
  <si>
    <t>16.04.2023 17:11:21</t>
  </si>
  <si>
    <t>16.04.2023 17:11:22</t>
  </si>
  <si>
    <t>16.04.2023 17:11:24</t>
  </si>
  <si>
    <t>16.04.2023 17:11:42</t>
  </si>
  <si>
    <t>16.04.2023 17:11:43</t>
  </si>
  <si>
    <t>16.04.2023 17:13:06</t>
  </si>
  <si>
    <t>16.04.2023 17:13:07</t>
  </si>
  <si>
    <t>16.04.2023 17:13:09</t>
  </si>
  <si>
    <t>16.04.2023 17:13:44</t>
  </si>
  <si>
    <t>16.04.2023 17:13:46</t>
  </si>
  <si>
    <t>16.04.2023 17:13:47</t>
  </si>
  <si>
    <t>16.04.2023 17:13:49</t>
  </si>
  <si>
    <t>16.04.2023 17:13:52</t>
  </si>
  <si>
    <t>16.04.2023 17:13:53</t>
  </si>
  <si>
    <t>16.04.2023 17:13:55</t>
  </si>
  <si>
    <t>16.04.2023 17:15:34</t>
  </si>
  <si>
    <t>16.04.2023 17:15:35</t>
  </si>
  <si>
    <t>16.04.2023 17:15:44</t>
  </si>
  <si>
    <t>16.04.2023 17:15:48</t>
  </si>
  <si>
    <t>16.04.2023 17:15:50</t>
  </si>
  <si>
    <t>16.04.2023 17:16:51</t>
  </si>
  <si>
    <t>16.04.2023 17:16:53</t>
  </si>
  <si>
    <t>16.04.2023 17:16:54</t>
  </si>
  <si>
    <t>16.04.2023 17:16:56</t>
  </si>
  <si>
    <t>16.04.2023 17:16:57</t>
  </si>
  <si>
    <t>16.04.2023 17:16:59</t>
  </si>
  <si>
    <t>16.04.2023 17:17:02</t>
  </si>
  <si>
    <t>16.04.2023 17:17:03</t>
  </si>
  <si>
    <t>16.04.2023 17:17:05</t>
  </si>
  <si>
    <t>16.04.2023 17:17:06</t>
  </si>
  <si>
    <t>16.04.2023 17:17:08</t>
  </si>
  <si>
    <t>16.04.2023 17:17:09</t>
  </si>
  <si>
    <t>16.04.2023 17:17:11</t>
  </si>
  <si>
    <t>16.04.2023 17:17:12</t>
  </si>
  <si>
    <t>16.04.2023 17:19:36</t>
  </si>
  <si>
    <t>16.04.2023 17:19:38</t>
  </si>
  <si>
    <t>16.04.2023 17:19:39</t>
  </si>
  <si>
    <t>16.04.2023 17:19:41</t>
  </si>
  <si>
    <t>16.04.2023 17:19:42</t>
  </si>
  <si>
    <t>16.04.2023 17:19:44</t>
  </si>
  <si>
    <t>16.04.2023 17:19:45</t>
  </si>
  <si>
    <t>16.04.2023 17:19:50</t>
  </si>
  <si>
    <t>16.04.2023 17:20:42</t>
  </si>
  <si>
    <t>16.04.2023 17:20:43</t>
  </si>
  <si>
    <t>16.04.2023 17:20:45</t>
  </si>
  <si>
    <t>16.04.2023 17:20:46</t>
  </si>
  <si>
    <t>16.04.2023 17:20:48</t>
  </si>
  <si>
    <t>16.04.2023 17:20:49</t>
  </si>
  <si>
    <t>16.04.2023 17:20:51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</si>
  <si>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</si>
  <si>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</si>
  <si>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</si>
  <si>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</si>
  <si>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</si>
  <si>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</si>
  <si>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</si>
  <si>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17:22:07</t>
  </si>
  <si>
    <t>16.04.2023 17:22:09</t>
  </si>
  <si>
    <t>16.04.2023 17:22:12</t>
  </si>
  <si>
    <t>16.04.2023 17:22:13</t>
  </si>
  <si>
    <t>16.04.2023 17:22:15</t>
  </si>
  <si>
    <t>16.04.2023 17:22:16</t>
  </si>
  <si>
    <t>16.04.2023 17:22:31</t>
  </si>
  <si>
    <t>16.04.2023 17:22:33</t>
  </si>
  <si>
    <t>16.04.2023 17:22:36</t>
  </si>
  <si>
    <t>16.04.2023 17:22:37</t>
  </si>
  <si>
    <t>16.04.2023 17:23:10</t>
  </si>
  <si>
    <t>16.04.2023 17:23:12</t>
  </si>
  <si>
    <t>16.04.2023 17:23:13</t>
  </si>
  <si>
    <t>16.04.2023 17:23:15</t>
  </si>
  <si>
    <t>16.04.2023 17:23:16</t>
  </si>
  <si>
    <t>16.04.2023 17:23:18</t>
  </si>
  <si>
    <t>16.04.2023 17:23:19</t>
  </si>
  <si>
    <t>16.04.2023 17:23:21</t>
  </si>
  <si>
    <t>16.04.2023 17:23:22</t>
  </si>
  <si>
    <t>16.04.2023 17:23:24</t>
  </si>
  <si>
    <t>16.04.2023 17:24:54</t>
  </si>
  <si>
    <t>16.04.2023 17:24:55</t>
  </si>
  <si>
    <t>16.04.2023 17:24:57</t>
  </si>
  <si>
    <t>16.04.2023 17:25:00</t>
  </si>
  <si>
    <t>16.04.2023 17:25:01</t>
  </si>
  <si>
    <t>16.04.2023 17:25:38</t>
  </si>
  <si>
    <t>16.04.2023 17:25:41</t>
  </si>
  <si>
    <t>16.04.2023 17:26:38</t>
  </si>
  <si>
    <t>16.04.2023 17:26:39</t>
  </si>
  <si>
    <t>16.04.2023 17:28:04</t>
  </si>
  <si>
    <t>16.04.2023 17:28:05</t>
  </si>
  <si>
    <t>16.04.2023 17:28:07</t>
  </si>
  <si>
    <t>16.04.2023 17:28:08</t>
  </si>
  <si>
    <t>16.04.2023 17:28:10</t>
  </si>
  <si>
    <t>16.04.2023 17:28:11</t>
  </si>
  <si>
    <t>16.04.2023 17:28:13</t>
  </si>
  <si>
    <t>16.04.2023 17:28:14</t>
  </si>
  <si>
    <t>16.04.2023 17:28:16</t>
  </si>
  <si>
    <t>16.04.2023 17:28:17</t>
  </si>
  <si>
    <t>16.04.2023 17:28:19</t>
  </si>
  <si>
    <t>16.04.2023 17:28:20</t>
  </si>
  <si>
    <t>16.04.2023 17:28:22</t>
  </si>
  <si>
    <t>16.04.2023 17:28:23</t>
  </si>
  <si>
    <t>16.04.2023 17:28:25</t>
  </si>
  <si>
    <t>16.04.2023 17:28:26</t>
  </si>
  <si>
    <t>16.04.2023 17:28:28</t>
  </si>
  <si>
    <t>16.04.2023 17:28:29</t>
  </si>
  <si>
    <t>16.04.2023 17:28:31</t>
  </si>
  <si>
    <t>16.04.2023 17:28:58</t>
  </si>
  <si>
    <t>16.04.2023 17:28:59</t>
  </si>
  <si>
    <t>16.04.2023 17:29:01</t>
  </si>
  <si>
    <t>16.04.2023 17:29:02</t>
  </si>
  <si>
    <t>16.04.2023 17:29:04</t>
  </si>
  <si>
    <t>16.04.2023 17:29:05</t>
  </si>
  <si>
    <t>16.04.2023 17:29:07</t>
  </si>
  <si>
    <t>16.04.2023 17:29:29</t>
  </si>
  <si>
    <t>16.04.2023 17:29:31</t>
  </si>
  <si>
    <t>16.04.2023 17:29:32</t>
  </si>
  <si>
    <t>16.04.2023 17:29:34</t>
  </si>
  <si>
    <t>16.04.2023 17:29:35</t>
  </si>
  <si>
    <t>16.04.2023 17:29:37</t>
  </si>
  <si>
    <t>16.04.2023 17:29:38</t>
  </si>
  <si>
    <t>16.04.2023 17:29:40</t>
  </si>
  <si>
    <t>16.04.2023 17:31:31</t>
  </si>
  <si>
    <t>16.04.2023 17:31:32</t>
  </si>
  <si>
    <t>16.04.2023 17:31:34</t>
  </si>
  <si>
    <t>16.04.2023 17:31:35</t>
  </si>
  <si>
    <t>16.04.2023 17:31:37</t>
  </si>
  <si>
    <t>16.04.2023 17:31:38</t>
  </si>
  <si>
    <t>16.04.2023 17:31:41</t>
  </si>
  <si>
    <t>16.04.2023 17:31:43</t>
  </si>
  <si>
    <t>16.04.2023 17:32:04</t>
  </si>
  <si>
    <t>16.04.2023 17:33:14</t>
  </si>
  <si>
    <t>16.04.2023 17:34:04</t>
  </si>
  <si>
    <t>16.04.2023 17:34:05</t>
  </si>
  <si>
    <t>16.04.2023 17:34:07</t>
  </si>
  <si>
    <t>16.04.2023 17:35:22</t>
  </si>
  <si>
    <t>16.04.2023 17:35:23</t>
  </si>
  <si>
    <t>16.04.2023 17:35:25</t>
  </si>
  <si>
    <t>16.04.2023 17:35:26</t>
  </si>
  <si>
    <t>16.04.2023 17:35:28</t>
  </si>
  <si>
    <t>16.04.2023 17:35:29</t>
  </si>
  <si>
    <t>16.04.2023 17:35:31</t>
  </si>
  <si>
    <t>16.04.2023 17:36:52</t>
  </si>
  <si>
    <t>16.04.2023 17:36:53</t>
  </si>
  <si>
    <t>16.04.2023 17:36:55</t>
  </si>
  <si>
    <t>16.04.2023 17:36:56</t>
  </si>
  <si>
    <t>16.04.2023 17:36:58</t>
  </si>
  <si>
    <t>16.04.2023 17:36:59</t>
  </si>
  <si>
    <t>16.04.2023 17:37:01</t>
  </si>
  <si>
    <t>16.04.2023 17:37:02</t>
  </si>
  <si>
    <t>16.04.2023 17:37:11</t>
  </si>
  <si>
    <t>16.04.2023 17:37:13</t>
  </si>
  <si>
    <t>16.04.2023 17:37:14</t>
  </si>
  <si>
    <t>16.04.2023 17:37:16</t>
  </si>
  <si>
    <t>16.04.2023 17:37:17</t>
  </si>
  <si>
    <t>16.04.2023 17:37:19</t>
  </si>
  <si>
    <t>16.04.2023 17:37:20</t>
  </si>
  <si>
    <t>16.04.2023 17:37:59</t>
  </si>
  <si>
    <t>16.04.2023 17:38:01</t>
  </si>
  <si>
    <t>16.04.2023 17:38:02</t>
  </si>
  <si>
    <t>16.04.2023 17:38:04</t>
  </si>
  <si>
    <t>16.04.2023 17:38:05</t>
  </si>
  <si>
    <t>16.04.2023 17:38:08</t>
  </si>
  <si>
    <t>16.04.2023 17:38:10</t>
  </si>
  <si>
    <t>16.04.2023 17:38:11</t>
  </si>
  <si>
    <t>16.04.2023 17:38:13</t>
  </si>
  <si>
    <t>16.04.2023 17:38:14</t>
  </si>
  <si>
    <t>16.04.2023 17:39:17</t>
  </si>
  <si>
    <t>16.04.2023 17:39:19</t>
  </si>
  <si>
    <t>16.04.2023 17:39:20</t>
  </si>
  <si>
    <t>16.04.2023 17:39:22</t>
  </si>
  <si>
    <t>16.04.2023 17:39:23</t>
  </si>
  <si>
    <t>16.04.2023 17:39:25</t>
  </si>
  <si>
    <t>16.04.2023 17:39:26</t>
  </si>
  <si>
    <t>16.04.2023 17:39:28</t>
  </si>
  <si>
    <t>16.04.2023 17:39:44</t>
  </si>
  <si>
    <t>16.04.2023 17:39:46</t>
  </si>
  <si>
    <t>16.04.2023 17:39:47</t>
  </si>
  <si>
    <t>16.04.2023 17:39:49</t>
  </si>
  <si>
    <t>16.04.2023 17:39:50</t>
  </si>
  <si>
    <t>16.04.2023 17:39:52</t>
  </si>
  <si>
    <t>16.04.2023 17:39:53</t>
  </si>
  <si>
    <t>16.04.2023 17:41:07</t>
  </si>
  <si>
    <t>16.04.2023 17:41:08</t>
  </si>
  <si>
    <t>16.04.2023 17:41:10</t>
  </si>
  <si>
    <t>16.04.2023 17:41:11</t>
  </si>
  <si>
    <t>16.04.2023 17:41:13</t>
  </si>
  <si>
    <t>16.04.2023 17:41:14</t>
  </si>
  <si>
    <t>16.04.2023 17:41:16</t>
  </si>
  <si>
    <t>16.04.2023 17:41:17</t>
  </si>
  <si>
    <t>16.04.2023 17:41:34</t>
  </si>
  <si>
    <t>16.04.2023 17:41:35</t>
  </si>
  <si>
    <t>16.04.2023 17:41:40</t>
  </si>
  <si>
    <t>16.04.2023 17:41:41</t>
  </si>
  <si>
    <t>16.04.2023 17:41:44</t>
  </si>
  <si>
    <t>16.04.2023 17:41:47</t>
  </si>
  <si>
    <t>16.04.2023 17:41:49</t>
  </si>
  <si>
    <t>16.04.2023 17:41:52</t>
  </si>
  <si>
    <t>16.04.2023 17:41:53</t>
  </si>
  <si>
    <t>16.04.2023 17:42:04</t>
  </si>
  <si>
    <t>16.04.2023 17:42:05</t>
  </si>
  <si>
    <t>16.04.2023 17:42:07</t>
  </si>
  <si>
    <t>16.04.2023 17:42:08</t>
  </si>
  <si>
    <t>16.04.2023 17:42:10</t>
  </si>
  <si>
    <t>16.04.2023 17:42:11</t>
  </si>
  <si>
    <t>16.04.2023 17:42:13</t>
  </si>
  <si>
    <t>16.04.2023 17:42:14</t>
  </si>
  <si>
    <t>16.04.2023 17:42:16</t>
  </si>
  <si>
    <t>16.04.2023 17:42:20</t>
  </si>
  <si>
    <t>16.04.2023 17:42:22</t>
  </si>
  <si>
    <t>16.04.2023 17:42:23</t>
  </si>
  <si>
    <t>16.04.2023 17:42:25</t>
  </si>
  <si>
    <t>16.04.2023 17:42:26</t>
  </si>
  <si>
    <t>16.04.2023 17:42:28</t>
  </si>
  <si>
    <t>16.04.2023 17:42:29</t>
  </si>
  <si>
    <t>16.04.2023 17:42:31</t>
  </si>
  <si>
    <t>16.04.2023 17:43:40</t>
  </si>
  <si>
    <t>16.04.2023 17:43:41</t>
  </si>
  <si>
    <t>16.04.2023 17:43:42</t>
  </si>
  <si>
    <t>16.04.2023 17:43:44</t>
  </si>
  <si>
    <t>16.04.2023 17:43:45</t>
  </si>
  <si>
    <t>16.04.2023 17:43:47</t>
  </si>
  <si>
    <t>16.04.2023 17:44:05</t>
  </si>
  <si>
    <t>16.04.2023 17:44:06</t>
  </si>
  <si>
    <t>16.04.2023 17:44:08</t>
  </si>
  <si>
    <t>16.04.2023 17:44:09</t>
  </si>
  <si>
    <t>16.04.2023 17:44:11</t>
  </si>
  <si>
    <t>16.04.2023 17:44:14</t>
  </si>
  <si>
    <t>16.04.2023 17:44:15</t>
  </si>
  <si>
    <t>16.04.2023 17:44:17</t>
  </si>
  <si>
    <t>16.04.2023 17:44:41</t>
  </si>
  <si>
    <t>16.04.2023 17:44:42</t>
  </si>
  <si>
    <t>16.04.2023 17:44:44</t>
  </si>
  <si>
    <t>16.04.2023 17:44:45</t>
  </si>
  <si>
    <t>16.04.2023 17:44:47</t>
  </si>
  <si>
    <t>16.04.2023 17:44:48</t>
  </si>
  <si>
    <t>16.04.2023 17:44:50</t>
  </si>
  <si>
    <t>16.04.2023 17:44:51</t>
  </si>
  <si>
    <t>16.04.2023 17:44:54</t>
  </si>
  <si>
    <t>16.04.2023 17:45:44</t>
  </si>
  <si>
    <t>16.04.2023 17:45:45</t>
  </si>
  <si>
    <t>16.04.2023 17:45:47</t>
  </si>
  <si>
    <t>16.04.2023 17:45:48</t>
  </si>
  <si>
    <t>16.04.2023 17:45:50</t>
  </si>
  <si>
    <t>16.04.2023 17:45:51</t>
  </si>
  <si>
    <t>16.04.2023 17:45:53</t>
  </si>
  <si>
    <t>16.04.2023 17:46:18</t>
  </si>
  <si>
    <t>16.04.2023 17:46:21</t>
  </si>
  <si>
    <t>16.04.2023 17:46:23</t>
  </si>
  <si>
    <t>16.04.2023 17:46:24</t>
  </si>
  <si>
    <t>16.04.2023 17:46:27</t>
  </si>
  <si>
    <t>16.04.2023 17:48:08</t>
  </si>
  <si>
    <t>16.04.2023 17:48:09</t>
  </si>
  <si>
    <t>16.04.2023 17:48:11</t>
  </si>
  <si>
    <t>16.04.2023 17:48:12</t>
  </si>
  <si>
    <t>16.04.2023 17:48:14</t>
  </si>
  <si>
    <t>16.04.2023 17:48:15</t>
  </si>
  <si>
    <t>16.04.2023 17:48:29</t>
  </si>
  <si>
    <t>16.04.2023 17:48:30</t>
  </si>
  <si>
    <t>16.04.2023 17:48:31</t>
  </si>
  <si>
    <t>16.04.2023 17:48:33</t>
  </si>
  <si>
    <t>16.04.2023 17:48:34</t>
  </si>
  <si>
    <t>16.04.2023 17:48:36</t>
  </si>
  <si>
    <t>16.04.2023 17:48:37</t>
  </si>
  <si>
    <t>16.04.2023 17:48:39</t>
  </si>
  <si>
    <t>16.04.2023 17:48:40</t>
  </si>
  <si>
    <t>16.04.2023 17:48:46</t>
  </si>
  <si>
    <t>16.04.2023 17:48:48</t>
  </si>
  <si>
    <t>16.04.2023 17:48:49</t>
  </si>
  <si>
    <t>16.04.2023 17:48:51</t>
  </si>
  <si>
    <t>16.04.2023 17:49:09</t>
  </si>
  <si>
    <t>16.04.2023 17:50:40</t>
  </si>
  <si>
    <t>16.04.2023 17:50:42</t>
  </si>
  <si>
    <t>16.04.2023 17:50:43</t>
  </si>
  <si>
    <t>16.04.2023 17:50:45</t>
  </si>
  <si>
    <t>16.04.2023 17:50:46</t>
  </si>
  <si>
    <t>16.04.2023 17:50:48</t>
  </si>
  <si>
    <t>16.04.2023 17:50:49</t>
  </si>
  <si>
    <t>16.04.2023 17:50:51</t>
  </si>
  <si>
    <t>16.04.2023 17:53:34</t>
  </si>
  <si>
    <t>16.04.2023 17:53:36</t>
  </si>
  <si>
    <t>16.04.2023 17:53:37</t>
  </si>
  <si>
    <t>16.04.2023 17:53:39</t>
  </si>
  <si>
    <t>16.04.2023 17:53:40</t>
  </si>
  <si>
    <t>16.04.2023 17:57:33</t>
  </si>
  <si>
    <t>16.04.2023 17:57:36</t>
  </si>
  <si>
    <t>16.04.2023 17:57:37</t>
  </si>
  <si>
    <t>16.04.2023 17:57:39</t>
  </si>
  <si>
    <t>16.04.2023 17:57:40</t>
  </si>
  <si>
    <t>16.04.2023 17:57:43</t>
  </si>
  <si>
    <t>16.04.2023 17:57:48</t>
  </si>
  <si>
    <t>16.04.2023 17:59:19</t>
  </si>
  <si>
    <t>16.04.2023 17:59:20</t>
  </si>
  <si>
    <t>16.04.2023 18:01:39</t>
  </si>
  <si>
    <t>16.04.2023 18:01:41</t>
  </si>
  <si>
    <t>16.04.2023 18:01:42</t>
  </si>
  <si>
    <t>16.04.2023 18:01:44</t>
  </si>
  <si>
    <t>16.04.2023 18:01:45</t>
  </si>
  <si>
    <t>16.04.2023 18:01:47</t>
  </si>
  <si>
    <t>16.04.2023 18:01:48</t>
  </si>
  <si>
    <t>16.04.2023 18:02:18</t>
  </si>
  <si>
    <t>16.04.2023 18:02:21</t>
  </si>
  <si>
    <t>16.04.2023 18:02:55</t>
  </si>
  <si>
    <t>16.04.2023 18:03:58</t>
  </si>
  <si>
    <t>16.04.2023 18:03:59</t>
  </si>
  <si>
    <t>16.04.2023 18:04:01</t>
  </si>
  <si>
    <t>16.04.2023 18:04:02</t>
  </si>
  <si>
    <t>16.04.2023 18:04:04</t>
  </si>
  <si>
    <t>16.04.2023 18:04:05</t>
  </si>
  <si>
    <t>16.04.2023 18:04:07</t>
  </si>
  <si>
    <t>16.04.2023 18:06:40</t>
  </si>
  <si>
    <t>16.04.2023 18:06:41</t>
  </si>
  <si>
    <t>16.04.2023 18:06:43</t>
  </si>
  <si>
    <t>16.04.2023 18:06:44</t>
  </si>
  <si>
    <t>16.04.2023 18:06:46</t>
  </si>
  <si>
    <t>16.04.2023 18:06:47</t>
  </si>
  <si>
    <t>16.04.2023 18:06:49</t>
  </si>
  <si>
    <t>16.04.2023 18:06:50</t>
  </si>
  <si>
    <t>16.04.2023 18:06:52</t>
  </si>
  <si>
    <t>16.04.2023 18:06:53</t>
  </si>
  <si>
    <t>16.04.2023 18:06:55</t>
  </si>
  <si>
    <t>16.04.2023 18:07:44</t>
  </si>
  <si>
    <t>16.04.2023 18:07:46</t>
  </si>
  <si>
    <t>16.04.2023 18:07:47</t>
  </si>
  <si>
    <t>16.04.2023 18:07:49</t>
  </si>
  <si>
    <t>16.04.2023 18:07:50</t>
  </si>
  <si>
    <t>16.04.2023 18:09:37</t>
  </si>
  <si>
    <t>16.04.2023 18:09:38</t>
  </si>
  <si>
    <t>16.04.2023 18:10:14</t>
  </si>
  <si>
    <t>16.04.2023 18:12:48</t>
  </si>
  <si>
    <t>16.04.2023 18:12:50</t>
  </si>
  <si>
    <t>16.04.2023 18:12:51</t>
  </si>
  <si>
    <t>16.04.2023 18:12:53</t>
  </si>
  <si>
    <t>16.04.2023 18:12:54</t>
  </si>
  <si>
    <t>16.04.2023 18:12:56</t>
  </si>
  <si>
    <t>16.04.2023 18:12:59</t>
  </si>
  <si>
    <t>16.04.2023 18:13:00</t>
  </si>
  <si>
    <t>16.04.2023 18:13:02</t>
  </si>
  <si>
    <t>16.04.2023 18:13:03</t>
  </si>
  <si>
    <t>16.04.2023 18:13:05</t>
  </si>
  <si>
    <t>16.04.2023 18:15:02</t>
  </si>
  <si>
    <t>16.04.2023 18:15:03</t>
  </si>
  <si>
    <t>16.04.2023 18:15:05</t>
  </si>
  <si>
    <t>16.04.2023 18:15:06</t>
  </si>
  <si>
    <t>16.04.2023 18:15:11</t>
  </si>
  <si>
    <t>16.04.2023 18:15:12</t>
  </si>
  <si>
    <t>16.04.2023 18:15:14</t>
  </si>
  <si>
    <t>16.04.2023 18:15:15</t>
  </si>
  <si>
    <t>16.04.2023 18:15:17</t>
  </si>
  <si>
    <t>16.04.2023 18:15:18</t>
  </si>
  <si>
    <t>16.04.2023 18:15:20</t>
  </si>
  <si>
    <t>16.04.2023 18:15:21</t>
  </si>
  <si>
    <t>16.04.2023 18:16:15</t>
  </si>
  <si>
    <t>16.04.2023 18:16:17</t>
  </si>
  <si>
    <t>16.04.2023 18:16:21</t>
  </si>
  <si>
    <t>16.04.2023 18:16:23</t>
  </si>
  <si>
    <t>16.04.2023 18:20:36</t>
  </si>
  <si>
    <t>16.04.2023 18:20:38</t>
  </si>
  <si>
    <t>16.04.2023 18:20:39</t>
  </si>
  <si>
    <t>16.04.2023 18:20:41</t>
  </si>
  <si>
    <t>16.04.2023 18:20:42</t>
  </si>
  <si>
    <t>16.04.2023 18:20:44</t>
  </si>
  <si>
    <t>16.04.2023 18:20:45</t>
  </si>
  <si>
    <t>16.04.2023 18:20:50</t>
  </si>
  <si>
    <t>16.04.2023 18:20:51</t>
  </si>
  <si>
    <t>16.04.2023 18:20:53</t>
  </si>
  <si>
    <t>16.04.2023 18:20:54</t>
  </si>
  <si>
    <t>16.04.2023 18:20:56</t>
  </si>
  <si>
    <t>16.04.2023 18:20:59</t>
  </si>
  <si>
    <t>16.04.2023 18:24:11</t>
  </si>
  <si>
    <t>16.04.2023 18:24:12</t>
  </si>
  <si>
    <t>16.04.2023 18:24:14</t>
  </si>
  <si>
    <t>16.04.2023 18:24:15</t>
  </si>
  <si>
    <t>16.04.2023 18:24:17</t>
  </si>
  <si>
    <t>16.04.2023 18:24:18</t>
  </si>
  <si>
    <t>16.04.2023 18:24:20</t>
  </si>
  <si>
    <t>16.04.2023 18:24:21</t>
  </si>
  <si>
    <t>16.04.2023 18:24:41</t>
  </si>
  <si>
    <t>16.04.2023 18:24:42</t>
  </si>
  <si>
    <t>16.04.2023 18:24:44</t>
  </si>
  <si>
    <t>16.04.2023 18:24:45</t>
  </si>
  <si>
    <t>16.04.2023 18:24:50</t>
  </si>
  <si>
    <t>16.04.2023 18:24:51</t>
  </si>
  <si>
    <t>16.04.2023 18:24:53</t>
  </si>
  <si>
    <t>16.04.2023 18:24:54</t>
  </si>
  <si>
    <t>16.04.2023 18:24:56</t>
  </si>
  <si>
    <t>16.04.2023 18:24:57</t>
  </si>
  <si>
    <t>16.04.2023 18:24:59</t>
  </si>
  <si>
    <t>16.04.2023 18:25:00</t>
  </si>
  <si>
    <t>16.04.2023 18:25:09</t>
  </si>
  <si>
    <t>16.04.2023 18:25:11</t>
  </si>
  <si>
    <t>16.04.2023 18:25:12</t>
  </si>
  <si>
    <t>16.04.2023 18:25:14</t>
  </si>
  <si>
    <t>16.04.2023 18:26:26</t>
  </si>
  <si>
    <t>16.04.2023 18:26:27</t>
  </si>
  <si>
    <t>16.04.2023 18:26:29</t>
  </si>
  <si>
    <t>16.04.2023 18:26:32</t>
  </si>
  <si>
    <t>16.04.2023 18:26:33</t>
  </si>
  <si>
    <t>16.04.2023 18:26:35</t>
  </si>
  <si>
    <t>16.04.2023 18:26:36</t>
  </si>
  <si>
    <t>16.04.2023 18:26:47</t>
  </si>
  <si>
    <t>16.04.2023 18:26:48</t>
  </si>
  <si>
    <t>16.04.2023 18:26:50</t>
  </si>
  <si>
    <t>16.04.2023 18:26:51</t>
  </si>
  <si>
    <t>16.04.2023 18:26:53</t>
  </si>
  <si>
    <t>16.04.2023 18:26:54</t>
  </si>
  <si>
    <t>16.04.2023 18:26:56</t>
  </si>
  <si>
    <t>16.04.2023 18:26:57</t>
  </si>
  <si>
    <t>16.04.2023 18:28:14</t>
  </si>
  <si>
    <t>16.04.2023 18:28:15</t>
  </si>
  <si>
    <t>16.04.2023 18:28:17</t>
  </si>
  <si>
    <t>16.04.2023 18:28:21</t>
  </si>
  <si>
    <t>16.04.2023 18:28:29</t>
  </si>
  <si>
    <t>16.04.2023 18:28:30</t>
  </si>
  <si>
    <t>16.04.2023 18:28:32</t>
  </si>
  <si>
    <t>16.04.2023 18:28:33</t>
  </si>
  <si>
    <t>16.04.2023 18:28:35</t>
  </si>
  <si>
    <t>16.04.2023 18:28:39</t>
  </si>
  <si>
    <t>16.04.2023 18:28:41</t>
  </si>
  <si>
    <t>16.04.2023 18:29:45</t>
  </si>
  <si>
    <t>16.04.2023 18:29:47</t>
  </si>
  <si>
    <t>16.04.2023 18:29:48</t>
  </si>
  <si>
    <t>16.04.2023 18:29:50</t>
  </si>
  <si>
    <t>16.04.2023 18:29:51</t>
  </si>
  <si>
    <t>16.04.2023 18:29:53</t>
  </si>
  <si>
    <t>16.04.2023 18:30:11</t>
  </si>
  <si>
    <t>16.04.2023 18:30:12</t>
  </si>
  <si>
    <t>16.04.2023 18:30:13</t>
  </si>
  <si>
    <t>16.04.2023 18:30:15</t>
  </si>
  <si>
    <t>16.04.2023 18:30:16</t>
  </si>
  <si>
    <t>16.04.2023 18:30:18</t>
  </si>
  <si>
    <t>16.04.2023 18:31:06</t>
  </si>
  <si>
    <t>16.04.2023 18:31:07</t>
  </si>
  <si>
    <t>16.04.2023 18:31:09</t>
  </si>
  <si>
    <t>16.04.2023 18:31:13</t>
  </si>
  <si>
    <t>16.04.2023 18:31:55</t>
  </si>
  <si>
    <t>16.04.2023 18:31:57</t>
  </si>
  <si>
    <t>16.04.2023 18:31:58</t>
  </si>
  <si>
    <t>16.04.2023 18:32:00</t>
  </si>
  <si>
    <t>16.04.2023 18:32:01</t>
  </si>
  <si>
    <t>16.04.2023 18:32:03</t>
  </si>
  <si>
    <t>16.04.2023 18:32:04</t>
  </si>
  <si>
    <t>16.04.2023 18:32:36</t>
  </si>
  <si>
    <t>16.04.2023 18:32:37</t>
  </si>
  <si>
    <t>16.04.2023 18:32:39</t>
  </si>
  <si>
    <t>16.04.2023 18:32:40</t>
  </si>
  <si>
    <t>16.04.2023 18:32:42</t>
  </si>
  <si>
    <t>16.04.2023 18:32:43</t>
  </si>
  <si>
    <t>16.04.2023 18:32:45</t>
  </si>
  <si>
    <t>16.04.2023 18:32:46</t>
  </si>
  <si>
    <t>16.04.2023 18:32:48</t>
  </si>
  <si>
    <t>16.04.2023 18:32:49</t>
  </si>
  <si>
    <t>16.04.2023 18:32:51</t>
  </si>
  <si>
    <t>16.04.2023 18:32:52</t>
  </si>
  <si>
    <t>16.04.2023 18:32:54</t>
  </si>
  <si>
    <t>16.04.2023 18:33:09</t>
  </si>
  <si>
    <t>16.04.2023 18:33:12</t>
  </si>
  <si>
    <t>16.04.2023 18:33:21</t>
  </si>
  <si>
    <t>16.04.2023 18:33:22</t>
  </si>
  <si>
    <t>16.04.2023 18:33:24</t>
  </si>
  <si>
    <t>16.04.2023 18:33:46</t>
  </si>
  <si>
    <t>16.04.2023 18:33:48</t>
  </si>
  <si>
    <t>16.04.2023 18:33:49</t>
  </si>
  <si>
    <t>16.04.2023 18:33:51</t>
  </si>
  <si>
    <t>16.04.2023 18:33:52</t>
  </si>
  <si>
    <t>16.04.2023 18:33:54</t>
  </si>
  <si>
    <t>16.04.2023 18:33:57</t>
  </si>
  <si>
    <t>16.04.2023 18:34:16</t>
  </si>
  <si>
    <t>16.04.2023 18:34:18</t>
  </si>
  <si>
    <t>16.04.2023 18:34:19</t>
  </si>
  <si>
    <t>16.04.2023 18:34:21</t>
  </si>
  <si>
    <t>16.04.2023 18:34:22</t>
  </si>
  <si>
    <t>16.04.2023 18:34:24</t>
  </si>
  <si>
    <t>16.04.2023 18:34:25</t>
  </si>
  <si>
    <t>16.04.2023 18:34:37</t>
  </si>
  <si>
    <t>16.04.2023 18:34:39</t>
  </si>
  <si>
    <t>16.04.2023 18:34:40</t>
  </si>
  <si>
    <t>16.04.2023 18:34:42</t>
  </si>
  <si>
    <t>16.04.2023 18:34:43</t>
  </si>
  <si>
    <t>16.04.2023 18:34:45</t>
  </si>
  <si>
    <t>16.04.2023 18:34:46</t>
  </si>
  <si>
    <t>16.04.2023 18:34:48</t>
  </si>
  <si>
    <t>16.04.2023 18:34:49</t>
  </si>
  <si>
    <t>16.04.2023 18:34:51</t>
  </si>
  <si>
    <t>16.04.2023 18:34:52</t>
  </si>
  <si>
    <t>16.04.2023 18:34:54</t>
  </si>
  <si>
    <t>16.04.2023 18:36:18</t>
  </si>
  <si>
    <t>16.04.2023 18:36:40</t>
  </si>
  <si>
    <t>16.04.2023 18:36:42</t>
  </si>
  <si>
    <t>16.04.2023 18:36:43</t>
  </si>
  <si>
    <t>16.04.2023 18:36:45</t>
  </si>
  <si>
    <t>16.04.2023 18:36:46</t>
  </si>
  <si>
    <t>16.04.2023 18:36:48</t>
  </si>
  <si>
    <t>16.04.2023 18:36:49</t>
  </si>
  <si>
    <t>16.04.2023 18:37:22</t>
  </si>
  <si>
    <t>16.04.2023 18:37:24</t>
  </si>
  <si>
    <t>16.04.2023 18:37:25</t>
  </si>
  <si>
    <t>16.04.2023 18:37:27</t>
  </si>
  <si>
    <t>16.04.2023 18:37:30</t>
  </si>
  <si>
    <t>16.04.2023 18:37:31</t>
  </si>
  <si>
    <t>16.04.2023 18:38:22</t>
  </si>
  <si>
    <t>16.04.2023 18:38:25</t>
  </si>
  <si>
    <t>16.04.2023 18:38:27</t>
  </si>
  <si>
    <t>16.04.2023 18:38:28</t>
  </si>
  <si>
    <t>16.04.2023 18:38:30</t>
  </si>
  <si>
    <t>16.04.2023 18:38:31</t>
  </si>
  <si>
    <t>16.04.2023 18:40:43</t>
  </si>
  <si>
    <t>16.04.2023 18:40:45</t>
  </si>
  <si>
    <t>16.04.2023 18:40:48</t>
  </si>
  <si>
    <t>16.04.2023 18:40:49</t>
  </si>
  <si>
    <t>16.04.2023 18:40:51</t>
  </si>
  <si>
    <t>16.04.2023 18:40:52</t>
  </si>
  <si>
    <t>16.04.2023 18:40:54</t>
  </si>
  <si>
    <t>16.04.2023 18:41:43</t>
  </si>
  <si>
    <t>16.04.2023 18:41:45</t>
  </si>
  <si>
    <t>16.04.2023 18:41:46</t>
  </si>
  <si>
    <t>16.04.2023 18:41:48</t>
  </si>
  <si>
    <t>16.04.2023 18:41:49</t>
  </si>
  <si>
    <t>16.04.2023 18:41:51</t>
  </si>
  <si>
    <t>16.04.2023 18:41:52</t>
  </si>
  <si>
    <t>16.04.2023 18:42:30</t>
  </si>
  <si>
    <t>16.04.2023 18:42:31</t>
  </si>
  <si>
    <t>16.04.2023 18:42:33</t>
  </si>
  <si>
    <t>16.04.2023 18:42:34</t>
  </si>
  <si>
    <t>16.04.2023 18:42:36</t>
  </si>
  <si>
    <t>16.04.2023 18:42:37</t>
  </si>
  <si>
    <t>16.04.2023 18:42:57</t>
  </si>
  <si>
    <t>16.04.2023 18:42:58</t>
  </si>
  <si>
    <t>16.04.2023 18:43:00</t>
  </si>
  <si>
    <t>16.04.2023 18:43:01</t>
  </si>
  <si>
    <t>16.04.2023 18:43:03</t>
  </si>
  <si>
    <t>16.04.2023 18:43:04</t>
  </si>
  <si>
    <t>16.04.2023 18:43:18</t>
  </si>
  <si>
    <t>16.04.2023 18:43:19</t>
  </si>
  <si>
    <t>16.04.2023 18:43:21</t>
  </si>
  <si>
    <t>16.04.2023 18:43:22</t>
  </si>
  <si>
    <t>16.04.2023 18:43:25</t>
  </si>
  <si>
    <t>16.04.2023 18:43:27</t>
  </si>
  <si>
    <t>16.04.2023 18:43:28</t>
  </si>
  <si>
    <t>16.04.2023 18:43:30</t>
  </si>
  <si>
    <t>16.04.2023 18:44:10</t>
  </si>
  <si>
    <t>16.04.2023 18:44:12</t>
  </si>
  <si>
    <t>16.04.2023 18:44:13</t>
  </si>
  <si>
    <t>16.04.2023 18:44:15</t>
  </si>
  <si>
    <t>16.04.2023 18:44:16</t>
  </si>
  <si>
    <t>16.04.2023 18:44:18</t>
  </si>
  <si>
    <t>16.04.2023 18:44:19</t>
  </si>
  <si>
    <t>16.04.2023 18:44:21</t>
  </si>
  <si>
    <t>16.04.2023 18:44:42</t>
  </si>
  <si>
    <t>16.04.2023 18:44:43</t>
  </si>
  <si>
    <t>16.04.2023 18:44:45</t>
  </si>
  <si>
    <t>16.04.2023 18:44:48</t>
  </si>
  <si>
    <t>16.04.2023 18:44:49</t>
  </si>
  <si>
    <t>16.04.2023 18:44:51</t>
  </si>
  <si>
    <t>16.04.2023 18:44:52</t>
  </si>
  <si>
    <t>16.04.2023 18:45:18</t>
  </si>
  <si>
    <t>16.04.2023 18:45:19</t>
  </si>
  <si>
    <t>16.04.2023 18:45:21</t>
  </si>
  <si>
    <t>16.04.2023 18:45:22</t>
  </si>
  <si>
    <t>16.04.2023 18:45:24</t>
  </si>
  <si>
    <t>16.04.2023 18:45:25</t>
  </si>
  <si>
    <t>16.04.2023 18:45:27</t>
  </si>
  <si>
    <t>16.04.2023 18:46:07</t>
  </si>
  <si>
    <t>16.04.2023 18:46:09</t>
  </si>
  <si>
    <t>16.04.2023 18:46:10</t>
  </si>
  <si>
    <t>16.04.2023 18:46:12</t>
  </si>
  <si>
    <t>16.04.2023 18:46:13</t>
  </si>
  <si>
    <t>16.04.2023 18:46:15</t>
  </si>
  <si>
    <t>16.04.2023 18:46:16</t>
  </si>
  <si>
    <t>16.04.2023 18:46:18</t>
  </si>
  <si>
    <t>16.04.2023 18:46:37</t>
  </si>
  <si>
    <t>16.04.2023 18:46:39</t>
  </si>
  <si>
    <t>16.04.2023 18:46:40</t>
  </si>
  <si>
    <t>16.04.2023 18:46:42</t>
  </si>
  <si>
    <t>16.04.2023 18:46:43</t>
  </si>
  <si>
    <t>16.04.2023 18:46:45</t>
  </si>
  <si>
    <t>16.04.2023 18:48:52</t>
  </si>
  <si>
    <t>16.04.2023 18:48:54</t>
  </si>
  <si>
    <t>16.04.2023 18:48:55</t>
  </si>
  <si>
    <t>16.04.2023 18:48:57</t>
  </si>
  <si>
    <t>16.04.2023 18:48:58</t>
  </si>
  <si>
    <t>16.04.2023 18:49:00</t>
  </si>
  <si>
    <t>16.04.2023 18:49:01</t>
  </si>
  <si>
    <t>16.04.2023 18:49:03</t>
  </si>
  <si>
    <t>16.04.2023 18:49:24</t>
  </si>
  <si>
    <t>16.04.2023 18:49:25</t>
  </si>
  <si>
    <t>16.04.2023 18:49:27</t>
  </si>
  <si>
    <t>16.04.2023 18:49:28</t>
  </si>
  <si>
    <t>16.04.2023 18:49:30</t>
  </si>
  <si>
    <t>16.04.2023 18:49:31</t>
  </si>
  <si>
    <t>16.04.2023 18:50:42</t>
  </si>
  <si>
    <t>16.04.2023 18:50:43</t>
  </si>
  <si>
    <t>16.04.2023 18:50:45</t>
  </si>
  <si>
    <t>16.04.2023 18:50:48</t>
  </si>
  <si>
    <t>16.04.2023 18:50:49</t>
  </si>
  <si>
    <t>16.04.2023 18:50:54</t>
  </si>
  <si>
    <t>16.04.2023 18:50:55</t>
  </si>
  <si>
    <t>16.04.2023 18:51:03</t>
  </si>
  <si>
    <t>16.04.2023 18:51:04</t>
  </si>
  <si>
    <t>16.04.2023 18:51:06</t>
  </si>
  <si>
    <t>16.04.2023 18:51:07</t>
  </si>
  <si>
    <t>16.04.2023 18:51:09</t>
  </si>
  <si>
    <t>16.04.2023 18:51:10</t>
  </si>
  <si>
    <t>16.04.2023 18:51:43</t>
  </si>
  <si>
    <t>16.04.2023 18:51:45</t>
  </si>
  <si>
    <t>16.04.2023 18:51:46</t>
  </si>
  <si>
    <t>16.04.2023 18:51:48</t>
  </si>
  <si>
    <t>16.04.2023 18:51:49</t>
  </si>
  <si>
    <t>16.04.2023 18:56:07</t>
  </si>
  <si>
    <t>16.04.2023 18:56:09</t>
  </si>
  <si>
    <t>16.04.2023 18:56:10</t>
  </si>
  <si>
    <t>16.04.2023 18:56:12</t>
  </si>
  <si>
    <t>16.04.2023 18:56:13</t>
  </si>
  <si>
    <t>16.04.2023 18:57:19</t>
  </si>
  <si>
    <t>16.04.2023 18:57:21</t>
  </si>
  <si>
    <t>16.04.2023 18:57:22</t>
  </si>
  <si>
    <t>16.04.2023 18:57:24</t>
  </si>
  <si>
    <t>16.04.2023 18:57:25</t>
  </si>
  <si>
    <t>16.04.2023 18:57:27</t>
  </si>
  <si>
    <t>16.04.2023 18:58:40</t>
  </si>
  <si>
    <t>16.04.2023 18:58:43</t>
  </si>
  <si>
    <t>16.04.2023 18:58:45</t>
  </si>
  <si>
    <t>16.04.2023 18:58:46</t>
  </si>
  <si>
    <t>16.04.2023 18:58:48</t>
  </si>
  <si>
    <t>16.04.2023 18:58:49</t>
  </si>
  <si>
    <t>16.04.2023 19:00:22</t>
  </si>
  <si>
    <t>16.04.2023 19:00:24</t>
  </si>
  <si>
    <t>16.04.2023 19:00:25</t>
  </si>
  <si>
    <t>16.04.2023 19:00:27</t>
  </si>
  <si>
    <t>16.04.2023 19:00:28</t>
  </si>
  <si>
    <t>16.04.2023 19:00:30</t>
  </si>
  <si>
    <t>16.04.2023 19:00:31</t>
  </si>
  <si>
    <t>16.04.2023 19:00:39</t>
  </si>
  <si>
    <t>16.04.2023 19:00:40</t>
  </si>
  <si>
    <t>16.04.2023 19:00:42</t>
  </si>
  <si>
    <t>16.04.2023 19:00:43</t>
  </si>
  <si>
    <t>16.04.2023 19:00:45</t>
  </si>
  <si>
    <t>16.04.2023 19:00:46</t>
  </si>
  <si>
    <t>16.04.2023 19:00:48</t>
  </si>
  <si>
    <t>16.04.2023 19:00:49</t>
  </si>
  <si>
    <t>16.04.2023 19:00:51</t>
  </si>
  <si>
    <t>16.04.2023 19:00:52</t>
  </si>
  <si>
    <t>16.04.2023 19:01:12</t>
  </si>
  <si>
    <t>16.04.2023 19:01:13</t>
  </si>
  <si>
    <t>16.04.2023 19:01:15</t>
  </si>
  <si>
    <t>16.04.2023 19:01:16</t>
  </si>
  <si>
    <t>16.04.2023 19:01:18</t>
  </si>
  <si>
    <t>16.04.2023 19:01:19</t>
  </si>
  <si>
    <t>16.04.2023 19:01:21</t>
  </si>
  <si>
    <t>16.04.2023 19:02:06</t>
  </si>
  <si>
    <t>16.04.2023 19:02:07</t>
  </si>
  <si>
    <t>16.04.2023 19:02:09</t>
  </si>
  <si>
    <t>16.04.2023 19:02:10</t>
  </si>
  <si>
    <t>16.04.2023 19:02:12</t>
  </si>
  <si>
    <t>16.04.2023 19:02:13</t>
  </si>
  <si>
    <t>16.04.2023 19:02:15</t>
  </si>
  <si>
    <t>16.04.2023 19:02:16</t>
  </si>
  <si>
    <t>16.04.2023 19:02:18</t>
  </si>
  <si>
    <t>16.04.2023 19:02:28</t>
  </si>
  <si>
    <t>16.04.2023 19:02:31</t>
  </si>
  <si>
    <t>16.04.2023 19:02:33</t>
  </si>
  <si>
    <t>16.04.2023 19:02:36</t>
  </si>
  <si>
    <t>16.04.2023 19:02:37</t>
  </si>
  <si>
    <t>16.04.2023 19:03:43</t>
  </si>
  <si>
    <t>16.04.2023 19:03:45</t>
  </si>
  <si>
    <t>16.04.2023 19:03:46</t>
  </si>
  <si>
    <t>16.04.2023 19:03:48</t>
  </si>
  <si>
    <t>16.04.2023 19:03:49</t>
  </si>
  <si>
    <t>16.04.2023 19:03:51</t>
  </si>
  <si>
    <t>16.04.2023 19:03:52</t>
  </si>
  <si>
    <t>16.04.2023 19:07:09</t>
  </si>
  <si>
    <t>16.04.2023 19:07:13</t>
  </si>
  <si>
    <t>16.04.2023 19:07:15</t>
  </si>
  <si>
    <t>16.04.2023 19:07:16</t>
  </si>
  <si>
    <t>16.04.2023 19:07:18</t>
  </si>
  <si>
    <t>16.04.2023 19:07:19</t>
  </si>
  <si>
    <t>16.04.2023 19:07:21</t>
  </si>
  <si>
    <t>16.04.2023 19:09:10</t>
  </si>
  <si>
    <t>16.04.2023 19:09:12</t>
  </si>
  <si>
    <t>16.04.2023 19:09:13</t>
  </si>
  <si>
    <t>16.04.2023 19:09:15</t>
  </si>
  <si>
    <t>16.04.2023 19:09:16</t>
  </si>
  <si>
    <t>16.04.2023 19:09:18</t>
  </si>
  <si>
    <t>16.04.2023 19:09:19</t>
  </si>
  <si>
    <t>16.04.2023 19:09:21</t>
  </si>
  <si>
    <t>16.04.2023 19:09:31</t>
  </si>
  <si>
    <t>16.04.2023 19:09:33</t>
  </si>
  <si>
    <t>16.04.2023 19:09:34</t>
  </si>
  <si>
    <t>16.04.2023 19:09:36</t>
  </si>
  <si>
    <t>16.04.2023 19:09:37</t>
  </si>
  <si>
    <t>16.04.2023 19:09:39</t>
  </si>
  <si>
    <t>16.04.2023 19:09:40</t>
  </si>
  <si>
    <t>16.04.2023 19:09:42</t>
  </si>
  <si>
    <t>16.04.2023 19:09:43</t>
  </si>
  <si>
    <t>16.04.2023 19:09:52</t>
  </si>
  <si>
    <t>16.04.2023 19:09:54</t>
  </si>
  <si>
    <t>16.04.2023 19:09:55</t>
  </si>
  <si>
    <t>16.04.2023 19:09:57</t>
  </si>
  <si>
    <t>16.04.2023 19:09:58</t>
  </si>
  <si>
    <t>16.04.2023 19:10:00</t>
  </si>
  <si>
    <t>16.04.2023 19:10:01</t>
  </si>
  <si>
    <t>16.04.2023 19:10:03</t>
  </si>
  <si>
    <t>16.04.2023 19:10:04</t>
  </si>
  <si>
    <t>16.04.2023 19:13:04</t>
  </si>
  <si>
    <t>16.04.2023 19:13:06</t>
  </si>
  <si>
    <t>16.04.2023 19:13:09</t>
  </si>
  <si>
    <t>16.04.2023 19:13:10</t>
  </si>
  <si>
    <t>16.04.2023 19:13:12</t>
  </si>
  <si>
    <t>16.04.2023 19:13:21</t>
  </si>
  <si>
    <t>16.04.2023 19:13:22</t>
  </si>
  <si>
    <t>16.04.2023 19:13:24</t>
  </si>
  <si>
    <t>16.04.2023 19:13:25</t>
  </si>
  <si>
    <t>16.04.2023 19:13:27</t>
  </si>
  <si>
    <t>16.04.2023 19:13:28</t>
  </si>
  <si>
    <t>16.04.2023 19:13:30</t>
  </si>
  <si>
    <t>16.04.2023 19:13:31</t>
  </si>
  <si>
    <t>16.04.2023 19:13:33</t>
  </si>
  <si>
    <t>16.04.2023 19:13:34</t>
  </si>
  <si>
    <t>16.04.2023 19:15:12</t>
  </si>
  <si>
    <t>16.04.2023 19:15:13</t>
  </si>
  <si>
    <t>16.04.2023 19:15:15</t>
  </si>
  <si>
    <t>16.04.2023 19:15:16</t>
  </si>
  <si>
    <t>16.04.2023 19:15:22</t>
  </si>
  <si>
    <t>16.04.2023 19:15:24</t>
  </si>
  <si>
    <t>16.04.2023 19:15:25</t>
  </si>
  <si>
    <t>16.04.2023 19:15:27</t>
  </si>
  <si>
    <t>16.04.2023 19:15:30</t>
  </si>
  <si>
    <t>16.04.2023 19:15:31</t>
  </si>
  <si>
    <t>16.04.2023 19:18:15</t>
  </si>
  <si>
    <t>16.04.2023 19:18:16</t>
  </si>
  <si>
    <t>16.04.2023 19:18:18</t>
  </si>
  <si>
    <t>16.04.2023 19:18:19</t>
  </si>
  <si>
    <t>16.04.2023 19:18:21</t>
  </si>
  <si>
    <t>16.04.2023 19:18:24</t>
  </si>
  <si>
    <t>16.04.2023 19:19:19</t>
  </si>
  <si>
    <t>16.04.2023 19:19:21</t>
  </si>
  <si>
    <t>16.04.2023 19:19:22</t>
  </si>
  <si>
    <t>16.04.2023 19:19:24</t>
  </si>
  <si>
    <t>16.04.2023 19:19:25</t>
  </si>
  <si>
    <t>16.04.2023 19:19:27</t>
  </si>
  <si>
    <t>16.04.2023 19:19:28</t>
  </si>
  <si>
    <t>16.04.2023 19:19:30</t>
  </si>
  <si>
    <t>16.04.2023 19:19:31</t>
  </si>
  <si>
    <t>16.04.2023 19:19:33</t>
  </si>
  <si>
    <t>16.04.2023 19:19:43</t>
  </si>
  <si>
    <t>16.04.2023 19:19:45</t>
  </si>
  <si>
    <t>16.04.2023 19:19:46</t>
  </si>
  <si>
    <t>16.04.2023 19:19:48</t>
  </si>
  <si>
    <t>16.04.2023 19:19:49</t>
  </si>
  <si>
    <t>16.04.2023 19:19:51</t>
  </si>
  <si>
    <t>16.04.2023 19:19:52</t>
  </si>
  <si>
    <t>16.04.2023 19:20:25</t>
  </si>
  <si>
    <t>16.04.2023 19:20:27</t>
  </si>
  <si>
    <t>16.04.2023 19:20:28</t>
  </si>
  <si>
    <t>16.04.2023 19:20:31</t>
  </si>
  <si>
    <t>16.04.2023 19:20:33</t>
  </si>
  <si>
    <t>16.04.2023 19:20:34</t>
  </si>
  <si>
    <t>16.04.2023 19:20:36</t>
  </si>
  <si>
    <t>16.04.2023 19:20:37</t>
  </si>
  <si>
    <t>16.04.2023 19:20:39</t>
  </si>
  <si>
    <t>16.04.2023 19:20:40</t>
  </si>
  <si>
    <t>16.04.2023 19:20:42</t>
  </si>
  <si>
    <t>16.04.2023 19:20:43</t>
  </si>
  <si>
    <t>16.04.2023 19:20:46</t>
  </si>
  <si>
    <t>16.04.2023 19:24:54</t>
  </si>
  <si>
    <t>16.04.2023 19:24:55</t>
  </si>
  <si>
    <t>16.04.2023 19:24:57</t>
  </si>
  <si>
    <t>16.04.2023 19:25:00</t>
  </si>
  <si>
    <t>16.04.2023 19:26:54</t>
  </si>
  <si>
    <t>16.04.2023 19:26:55</t>
  </si>
  <si>
    <t>16.04.2023 19:26:57</t>
  </si>
  <si>
    <t>16.04.2023 19:26:58</t>
  </si>
  <si>
    <t>16.04.2023 19:27:00</t>
  </si>
  <si>
    <t>16.04.2023 19:28:30</t>
  </si>
  <si>
    <t>16.04.2023 19:28:31</t>
  </si>
  <si>
    <t>16.04.2023 19:28:33</t>
  </si>
  <si>
    <t>16.04.2023 19:28:34</t>
  </si>
  <si>
    <t>16.04.2023 19:28:36</t>
  </si>
  <si>
    <t>16.04.2023 19:28:37</t>
  </si>
  <si>
    <t>16.04.2023 19:29:18</t>
  </si>
  <si>
    <t>16.04.2023 19:29:19</t>
  </si>
  <si>
    <t>16.04.2023 19:29:22</t>
  </si>
  <si>
    <t>16.04.2023 19:29:24</t>
  </si>
  <si>
    <t>16.04.2023 19:29:25</t>
  </si>
  <si>
    <t>16.04.2023 19:30:22</t>
  </si>
  <si>
    <t>16.04.2023 19:30:24</t>
  </si>
  <si>
    <t>16.04.2023 19:30:25</t>
  </si>
  <si>
    <t>16.04.2023 19:30:27</t>
  </si>
  <si>
    <t>16.04.2023 19:30:28</t>
  </si>
  <si>
    <t>16.04.2023 19:30:30</t>
  </si>
  <si>
    <t>16.04.2023 19:31:55</t>
  </si>
  <si>
    <t>16.04.2023 19:31:57</t>
  </si>
  <si>
    <t>16.04.2023 19:31:58</t>
  </si>
  <si>
    <t>16.04.2023 19:32:00</t>
  </si>
  <si>
    <t>16.04.2023 19:32:03</t>
  </si>
  <si>
    <t>16.04.2023 19:32:04</t>
  </si>
  <si>
    <t>16.04.2023 19:32:06</t>
  </si>
  <si>
    <t>16.04.2023 19:32:07</t>
  </si>
  <si>
    <t>16.04.2023 19:34:16</t>
  </si>
  <si>
    <t>16.04.2023 19:34:17</t>
  </si>
  <si>
    <t>16.04.2023 19:34:19</t>
  </si>
  <si>
    <t>16.04.2023 19:34:20</t>
  </si>
  <si>
    <t>16.04.2023 19:34:22</t>
  </si>
  <si>
    <t>16.04.2023 19:34:23</t>
  </si>
  <si>
    <t>16.04.2023 19:34:25</t>
  </si>
  <si>
    <t>16.04.2023 19:34:26</t>
  </si>
  <si>
    <t>16.04.2023 19:43:34</t>
  </si>
  <si>
    <t>16.04.2023 19:43:35</t>
  </si>
  <si>
    <t>16.04.2023 19:43:37</t>
  </si>
  <si>
    <t>16.04.2023 19:43:38</t>
  </si>
  <si>
    <t>16.04.2023 19:43:40</t>
  </si>
  <si>
    <t>16.04.2023 19:43:41</t>
  </si>
  <si>
    <t>16.04.2023 19:45:35</t>
  </si>
  <si>
    <t>16.04.2023 19:45:37</t>
  </si>
  <si>
    <t>16.04.2023 19:45:38</t>
  </si>
  <si>
    <t>16.04.2023 19:45:40</t>
  </si>
  <si>
    <t>16.04.2023 19:45:41</t>
  </si>
  <si>
    <t>16.04.2023 19:45:43</t>
  </si>
  <si>
    <t>16.04.2023 19:47:53</t>
  </si>
  <si>
    <t>16.04.2023 19:47:55</t>
  </si>
  <si>
    <t>16.04.2023 19:47:56</t>
  </si>
  <si>
    <t>16.04.2023 19:47:58</t>
  </si>
  <si>
    <t>16.04.2023 19:47:59</t>
  </si>
  <si>
    <t>16.04.2023 19:48:01</t>
  </si>
  <si>
    <t>16.04.2023 19:48:02</t>
  </si>
  <si>
    <t>16.04.2023 19:48:04</t>
  </si>
  <si>
    <t>16.04.2023 19:48:05</t>
  </si>
  <si>
    <t>16.04.2023 19:48:41</t>
  </si>
  <si>
    <t>16.04.2023 19:48:43</t>
  </si>
  <si>
    <t>16.04.2023 19:48:44</t>
  </si>
  <si>
    <t>16.04.2023 19:48:46</t>
  </si>
  <si>
    <t>16.04.2023 19:48:47</t>
  </si>
  <si>
    <t>16.04.2023 19:48:49</t>
  </si>
  <si>
    <t>16.04.2023 19:48:50</t>
  </si>
  <si>
    <t>16.04.2023 19:48:52</t>
  </si>
  <si>
    <t>16.04.2023 19:49:53</t>
  </si>
  <si>
    <t>16.04.2023 19:49:55</t>
  </si>
  <si>
    <t>16.04.2023 19:49:56</t>
  </si>
  <si>
    <t>16.04.2023 19:49:58</t>
  </si>
  <si>
    <t>16.04.2023 19:49:59</t>
  </si>
  <si>
    <t>16.04.2023 19:50:01</t>
  </si>
  <si>
    <t>16.04.2023 19:52:22</t>
  </si>
  <si>
    <t>16.04.2023 19:52:23</t>
  </si>
  <si>
    <t>16.04.2023 19:52:28</t>
  </si>
  <si>
    <t>16.04.2023 19:56:07</t>
  </si>
  <si>
    <t>16.04.2023 19:56:08</t>
  </si>
  <si>
    <t>16.04.2023 19:56:10</t>
  </si>
  <si>
    <t>16.04.2023 19:56:11</t>
  </si>
  <si>
    <t>16.04.2023 19:56:13</t>
  </si>
  <si>
    <t>16.04.2023 19:56:14</t>
  </si>
  <si>
    <t>16.04.2023 19:56:16</t>
  </si>
  <si>
    <t>16.04.2023 19:56:17</t>
  </si>
  <si>
    <t>16.04.2023 19:57:29</t>
  </si>
  <si>
    <t>16.04.2023 19:57:31</t>
  </si>
  <si>
    <t>16.04.2023 19:57:32</t>
  </si>
  <si>
    <t>16.04.2023 19:57:34</t>
  </si>
  <si>
    <t>16.04.2023 19:57:35</t>
  </si>
  <si>
    <t>16.04.2023 19:57:37</t>
  </si>
  <si>
    <t>16.04.2023 19:57:38</t>
  </si>
  <si>
    <t>16.04.2023 19:58:31</t>
  </si>
  <si>
    <t>16.04.2023 19:58:32</t>
  </si>
  <si>
    <t>16.04.2023 19:58:34</t>
  </si>
  <si>
    <t>16.04.2023 19:58:35</t>
  </si>
  <si>
    <t>16.04.2023 19:58:37</t>
  </si>
  <si>
    <t>16.04.2023 19:58:38</t>
  </si>
  <si>
    <t>16.04.2023 19:58:40</t>
  </si>
  <si>
    <t>16.04.2023 19:58:41</t>
  </si>
  <si>
    <t>16.04.2023 19:59:29</t>
  </si>
  <si>
    <t>16.04.2023 19:59:32</t>
  </si>
  <si>
    <t>16.04.2023 19:59:34</t>
  </si>
  <si>
    <t>16.04.2023 19:59:35</t>
  </si>
  <si>
    <t>16.04.2023 19:59:37</t>
  </si>
  <si>
    <t>16.04.2023 19:59:38</t>
  </si>
  <si>
    <t>16.04.2023 20:00:46</t>
  </si>
  <si>
    <t>16.04.2023 20:00:47</t>
  </si>
  <si>
    <t>16.04.2023 20:00:49</t>
  </si>
  <si>
    <t>16.04.2023 20:00:50</t>
  </si>
  <si>
    <t>16.04.2023 20:01:01</t>
  </si>
  <si>
    <t>16.04.2023 20:01:02</t>
  </si>
  <si>
    <t>16.04.2023 20:01:04</t>
  </si>
  <si>
    <t>16.04.2023 20:01:05</t>
  </si>
  <si>
    <t>16.04.2023 20:07:17</t>
  </si>
  <si>
    <t>16.04.2023 20:07:19</t>
  </si>
  <si>
    <t>16.04.2023 20:07:20</t>
  </si>
  <si>
    <t>16.04.2023 20:07:22</t>
  </si>
  <si>
    <t>16.04.2023 20:07:23</t>
  </si>
  <si>
    <t>16.04.2023 20:07:25</t>
  </si>
  <si>
    <t>16.04.2023 20:07:26</t>
  </si>
  <si>
    <t>16.04.2023 20:08:53</t>
  </si>
  <si>
    <t>16.04.2023 20:08:55</t>
  </si>
  <si>
    <t>16.04.2023 20:08:56</t>
  </si>
  <si>
    <t>16.04.2023 20:08:58</t>
  </si>
  <si>
    <t>16.04.2023 20:08:59</t>
  </si>
  <si>
    <t>16.04.2023 20:09:01</t>
  </si>
  <si>
    <t>16.04.2023 20:09:25</t>
  </si>
  <si>
    <t>16.04.2023 20:09:26</t>
  </si>
  <si>
    <t>16.04.2023 20:09:28</t>
  </si>
  <si>
    <t>16.04.2023 20:09:29</t>
  </si>
  <si>
    <t>16.04.2023 20:09:32</t>
  </si>
  <si>
    <t>16.04.2023 20:20:07</t>
  </si>
  <si>
    <t>16.04.2023 20:20:08</t>
  </si>
  <si>
    <t>16.04.2023 20:21:25</t>
  </si>
  <si>
    <t>16.04.2023 20:21:26</t>
  </si>
  <si>
    <t>16.04.2023 20:21:28</t>
  </si>
  <si>
    <t>16.04.2023 20:21:29</t>
  </si>
  <si>
    <t>16.04.2023 20:21:31</t>
  </si>
  <si>
    <t>16.04.2023 20:21:32</t>
  </si>
  <si>
    <t>16.04.2023 20:21:34</t>
  </si>
  <si>
    <t>16.04.2023 20:21:35</t>
  </si>
  <si>
    <t>16.04.2023 20:25:58</t>
  </si>
  <si>
    <t>16.04.2023 20:25:59</t>
  </si>
  <si>
    <t>16.04.2023 20:26:01</t>
  </si>
  <si>
    <t>16.04.2023 20:26:02</t>
  </si>
  <si>
    <t>16.04.2023 20:26:07</t>
  </si>
  <si>
    <t>16.04.2023 20:26:08</t>
  </si>
  <si>
    <t>16.04.2023 20:26:10</t>
  </si>
  <si>
    <t>16.04.2023 20:26:11</t>
  </si>
  <si>
    <t>16.04.2023 20:29:58</t>
  </si>
  <si>
    <t>16.04.2023 20:29:59</t>
  </si>
  <si>
    <t>16.04.2023 20:30:01</t>
  </si>
  <si>
    <t>16.04.2023 20:30:02</t>
  </si>
  <si>
    <t>16.04.2023 20:30:04</t>
  </si>
  <si>
    <t>16.04.2023 20:30:05</t>
  </si>
  <si>
    <t>16.04.2023 20:30:07</t>
  </si>
  <si>
    <t>16.04.2023 20:30:08</t>
  </si>
  <si>
    <t>16.04.2023 20:33:49</t>
  </si>
  <si>
    <t>16.04.2023 20:33:50</t>
  </si>
  <si>
    <t>16.04.2023 20:33:52</t>
  </si>
  <si>
    <t>16.04.2023 20:33:53</t>
  </si>
  <si>
    <t>16.04.2023 20:33:55</t>
  </si>
  <si>
    <t>16.04.2023 20:33:56</t>
  </si>
  <si>
    <t>16.04.2023 20:33:58</t>
  </si>
  <si>
    <t>16.04.2023 20:37:14</t>
  </si>
  <si>
    <t>16.04.2023 20:37:16</t>
  </si>
  <si>
    <t>16.04.2023 20:37:19</t>
  </si>
  <si>
    <t>16.04.2023 20:37:20</t>
  </si>
  <si>
    <t>16.04.2023 20:37:23</t>
  </si>
  <si>
    <t>16.04.2023 20:44:08</t>
  </si>
  <si>
    <t>16.04.2023 20:44:10</t>
  </si>
  <si>
    <t>16.04.2023 20:44:11</t>
  </si>
  <si>
    <t>16.04.2023 20:44:13</t>
  </si>
  <si>
    <t>16.04.2023 20:44:14</t>
  </si>
  <si>
    <t>16.04.2023 20:44:16</t>
  </si>
  <si>
    <t>16.04.2023 20:44:17</t>
  </si>
  <si>
    <t>16.04.2023 20:45:41</t>
  </si>
  <si>
    <t>16.04.2023 20:45:43</t>
  </si>
  <si>
    <t>16.04.2023 20:45:44</t>
  </si>
  <si>
    <t>16.04.2023 20:45:47</t>
  </si>
  <si>
    <t>16.04.2023 20:45:50</t>
  </si>
  <si>
    <t>16.04.2023 20:46:47</t>
  </si>
  <si>
    <t>16.04.2023 20:46:49</t>
  </si>
  <si>
    <t>16.04.2023 20:46:50</t>
  </si>
  <si>
    <t>16.04.2023 20:46:52</t>
  </si>
  <si>
    <t>16.04.2023 20:46:53</t>
  </si>
  <si>
    <t>16.04.2023 20:46:55</t>
  </si>
  <si>
    <t>16.04.2023 20:46:56</t>
  </si>
  <si>
    <t>16.04.2023 20:47:20</t>
  </si>
  <si>
    <t>16.04.2023 20:47:22</t>
  </si>
  <si>
    <t>16.04.2023 20:47:23</t>
  </si>
  <si>
    <t>16.04.2023 20:47:25</t>
  </si>
  <si>
    <t>16.04.2023 20:47:26</t>
  </si>
  <si>
    <t>16.04.2023 20:47:28</t>
  </si>
  <si>
    <t>16.04.2023 20:49:20</t>
  </si>
  <si>
    <t>16.04.2023 20:49:22</t>
  </si>
  <si>
    <t>16.04.2023 20:49:23</t>
  </si>
  <si>
    <t>16.04.2023 20:49:25</t>
  </si>
  <si>
    <t>16.04.2023 20:49:26</t>
  </si>
  <si>
    <t>16.04.2023 20:49:28</t>
  </si>
  <si>
    <t>16.04.2023 20:50:58</t>
  </si>
  <si>
    <t>16.04.2023 20:50:59</t>
  </si>
  <si>
    <t>16.04.2023 20:51:01</t>
  </si>
  <si>
    <t>16.04.2023 20:51:02</t>
  </si>
  <si>
    <t>16.04.2023 20:51:04</t>
  </si>
  <si>
    <t>16.04.2023 20:59:53</t>
  </si>
  <si>
    <t>16.04.2023 21:01:38</t>
  </si>
  <si>
    <t>16.04.2023 21:01:40</t>
  </si>
  <si>
    <t>16.04.2023 21:01:41</t>
  </si>
  <si>
    <t>16.04.2023 21:01:43</t>
  </si>
  <si>
    <t>16.04.2023 21:01:44</t>
  </si>
  <si>
    <t>16.04.2023 21:01:46</t>
  </si>
  <si>
    <t>16.04.2023 21:02:13</t>
  </si>
  <si>
    <t>16.04.2023 21:02:14</t>
  </si>
  <si>
    <t>16.04.2023 21:02:15</t>
  </si>
  <si>
    <t>16.04.2023 21:02:17</t>
  </si>
  <si>
    <t>16.04.2023 21:02:18</t>
  </si>
  <si>
    <t>16.04.2023 21:02:20</t>
  </si>
  <si>
    <t>16.04.2023 21:09:11</t>
  </si>
  <si>
    <t>16.04.2023 21:09:12</t>
  </si>
  <si>
    <t>16.04.2023 21:09:14</t>
  </si>
  <si>
    <t>16.04.2023 21:09:15</t>
  </si>
  <si>
    <t>16.04.2023 21:09:17</t>
  </si>
  <si>
    <t>16.04.2023 21:11:18</t>
  </si>
  <si>
    <t>16.04.2023 21:11:20</t>
  </si>
  <si>
    <t>16.04.2023 21:11:21</t>
  </si>
  <si>
    <t>16.04.2023 21:11:23</t>
  </si>
  <si>
    <t>16.04.2023 21:11:24</t>
  </si>
  <si>
    <t>16.04.2023 21:12:06</t>
  </si>
  <si>
    <t>16.04.2023 21:12:09</t>
  </si>
  <si>
    <t>16.04.2023 21:12:11</t>
  </si>
  <si>
    <t>16.04.2023 21:12:12</t>
  </si>
  <si>
    <t>16.04.2023 21:12:14</t>
  </si>
  <si>
    <t>16.04.2023 21:12:15</t>
  </si>
  <si>
    <t>16.04.2023 21:12:17</t>
  </si>
  <si>
    <t>16.04.2023 21:12:36</t>
  </si>
  <si>
    <t>16.04.2023 21:12:38</t>
  </si>
  <si>
    <t>16.04.2023 21:12:39</t>
  </si>
  <si>
    <t>16.04.2023 21:12:41</t>
  </si>
  <si>
    <t>16.04.2023 21:12:42</t>
  </si>
  <si>
    <t>16.04.2023 21:12:44</t>
  </si>
  <si>
    <t>16.04.2023 21:12:45</t>
  </si>
  <si>
    <t>16.04.2023 21:15:32</t>
  </si>
  <si>
    <t>16.04.2023 21:15:33</t>
  </si>
  <si>
    <t>16.04.2023 21:15:35</t>
  </si>
  <si>
    <t>16.04.2023 21:15:36</t>
  </si>
  <si>
    <t>16.04.2023 21:15:38</t>
  </si>
  <si>
    <t>16.04.2023 21:15:39</t>
  </si>
  <si>
    <t>16.04.2023 21:15:41</t>
  </si>
  <si>
    <t>16.04.2023 21:15:44</t>
  </si>
  <si>
    <t>16.04.2023 21:18:50</t>
  </si>
  <si>
    <t>16.04.2023 21:18:51</t>
  </si>
  <si>
    <t>16.04.2023 21:18:53</t>
  </si>
  <si>
    <t>16.04.2023 21:18:54</t>
  </si>
  <si>
    <t>16.04.2023 21:18:56</t>
  </si>
  <si>
    <t>16.04.2023 21:18:57</t>
  </si>
  <si>
    <t>16.04.2023 21:19:00</t>
  </si>
  <si>
    <t>16.04.2023 21:19:02</t>
  </si>
  <si>
    <t>16.04.2023 21:19:03</t>
  </si>
  <si>
    <t>16.04.2023 21:19:05</t>
  </si>
  <si>
    <t>16.04.2023 21:19:06</t>
  </si>
  <si>
    <t>16.04.2023 21:19:08</t>
  </si>
  <si>
    <t>16.04.2023 21:19:09</t>
  </si>
  <si>
    <t>16.04.2023 21:20:30</t>
  </si>
  <si>
    <t>16.04.2023 21:20:33</t>
  </si>
  <si>
    <t>16.04.2023 21:20:35</t>
  </si>
  <si>
    <t>16.04.2023 21:20:36</t>
  </si>
  <si>
    <t>16.04.2023 21:20:38</t>
  </si>
  <si>
    <t>16.04.2023 21:20:39</t>
  </si>
  <si>
    <t>16.04.2023 21:20:41</t>
  </si>
  <si>
    <t>16.04.2023 21:20:42</t>
  </si>
  <si>
    <t>16.04.2023 21:21:08</t>
  </si>
  <si>
    <t>16.04.2023 21:21:09</t>
  </si>
  <si>
    <t>16.04.2023 21:21:11</t>
  </si>
  <si>
    <t>16.04.2023 21:21:12</t>
  </si>
  <si>
    <t>16.04.2023 21:21:14</t>
  </si>
  <si>
    <t>16.04.2023 21:21:15</t>
  </si>
  <si>
    <t>16.04.2023 21:21:17</t>
  </si>
  <si>
    <t>16.04.2023 21:23:56</t>
  </si>
  <si>
    <t>16.04.2023 21:23:57</t>
  </si>
  <si>
    <t>16.04.2023 21:23:59</t>
  </si>
  <si>
    <t>16.04.2023 21:24:00</t>
  </si>
  <si>
    <t>16.04.2023 21:24:02</t>
  </si>
  <si>
    <t>16.04.2023 21:24:03</t>
  </si>
  <si>
    <t>16.04.2023 21:24:05</t>
  </si>
  <si>
    <t>16.04.2023 21:24:06</t>
  </si>
  <si>
    <t>16.04.2023 21:27:00</t>
  </si>
  <si>
    <t>16.04.2023 21:27:02</t>
  </si>
  <si>
    <t>16.04.2023 21:27:03</t>
  </si>
  <si>
    <t>16.04.2023 21:27:05</t>
  </si>
  <si>
    <t>16.04.2023 21:27:06</t>
  </si>
  <si>
    <t>16.04.2023 21:27:08</t>
  </si>
  <si>
    <t>16.04.2023 21:27:12</t>
  </si>
  <si>
    <t>16.04.2023 21:27:15</t>
  </si>
  <si>
    <t>16.04.2023 21:27:18</t>
  </si>
  <si>
    <t>16.04.2023 21:27:20</t>
  </si>
  <si>
    <t>16.04.2023 21:27:21</t>
  </si>
  <si>
    <t>16.04.2023 22:04:15</t>
  </si>
  <si>
    <t>16.04.2023 22:04:17</t>
  </si>
  <si>
    <t>16.04.2023 22:04:18</t>
  </si>
  <si>
    <t>16.04.2023 22:04:20</t>
  </si>
  <si>
    <t>16.04.2023 22:04:21</t>
  </si>
  <si>
    <t>16.04.2023 22:04:23</t>
  </si>
  <si>
    <t>16.04.2023 22:04:24</t>
  </si>
  <si>
    <t>16.04.2023 22:05:45</t>
  </si>
  <si>
    <t>16.04.2023 22:05:47</t>
  </si>
  <si>
    <t>16.04.2023 22:05:48</t>
  </si>
  <si>
    <t>16.04.2023 22:05:50</t>
  </si>
  <si>
    <t>16.04.2023 22:05:51</t>
  </si>
  <si>
    <t>16.04.2023 22:05:53</t>
  </si>
  <si>
    <t>16.04.2023 22:05:54</t>
  </si>
  <si>
    <t>16.04.2023 22:05:56</t>
  </si>
  <si>
    <t>16.04.2023 22:12:08</t>
  </si>
  <si>
    <t>16.04.2023 22:12:09</t>
  </si>
  <si>
    <t>16.04.2023 22:12:11</t>
  </si>
  <si>
    <t>16.04.2023 22:12:12</t>
  </si>
  <si>
    <t>16.04.2023 22:12:14</t>
  </si>
  <si>
    <t>16.04.2023 22:24:12</t>
  </si>
  <si>
    <t>16.04.2023 22:24:14</t>
  </si>
  <si>
    <t>16.04.2023 22:24:15</t>
  </si>
  <si>
    <t>16.04.2023 22:24:17</t>
  </si>
  <si>
    <t>16.04.2023 22:24:18</t>
  </si>
  <si>
    <t>16.04.2023 22:25:12</t>
  </si>
  <si>
    <t>16.04.2023 22:25:15</t>
  </si>
  <si>
    <t>16.04.2023 22:25:17</t>
  </si>
  <si>
    <t>16.04.2023 22:25:18</t>
  </si>
  <si>
    <t>16.04.2023 22:25:20</t>
  </si>
  <si>
    <t>16.04.2023 22:25:21</t>
  </si>
  <si>
    <t>16.04.2023 22:25:23</t>
  </si>
  <si>
    <t>16.04.2023 22:40:21</t>
  </si>
  <si>
    <t>16.04.2023 22:40:23</t>
  </si>
  <si>
    <t>16.04.2023 22:40:24</t>
  </si>
  <si>
    <t>16.04.2023 22:40:26</t>
  </si>
  <si>
    <t>16.04.2023 22:40:27</t>
  </si>
  <si>
    <t>16.04.2023 22:40:29</t>
  </si>
  <si>
    <t>16.04.2023 22:40:30</t>
  </si>
  <si>
    <t>16.04.2023 22:40:32</t>
  </si>
  <si>
    <t>16.04.2023 22:40:33</t>
  </si>
  <si>
    <t>16.04.2023 22:43:24</t>
  </si>
  <si>
    <t>16.04.2023 22:43:27</t>
  </si>
  <si>
    <t>16.04.2023 22:43:29</t>
  </si>
  <si>
    <t>16.04.2023 22:43:30</t>
  </si>
  <si>
    <t>16.04.2023 22:43:32</t>
  </si>
  <si>
    <t>16.04.2023 22:43:33</t>
  </si>
  <si>
    <t>16.04.2023 22:43:35</t>
  </si>
  <si>
    <t>16.04.2023 22:43:36</t>
  </si>
  <si>
    <t>16.04.2023 22:48:57</t>
  </si>
  <si>
    <t>16.04.2023 22:48:59</t>
  </si>
  <si>
    <t>16.04.2023 22:49:00</t>
  </si>
  <si>
    <t>16.04.2023 23:03:59</t>
  </si>
  <si>
    <t>16.04.2023 23:04:00</t>
  </si>
  <si>
    <t>16.04.2023 23:04:02</t>
  </si>
  <si>
    <t>16.04.2023 23:04:03</t>
  </si>
  <si>
    <t>16.04.2023 23:04:08</t>
  </si>
  <si>
    <t>16.04.2023 23:04:11</t>
  </si>
  <si>
    <t>17.04.2023 00:22:11</t>
  </si>
  <si>
    <t>17.04.2023 00:22:12</t>
  </si>
  <si>
    <t>17.04.2023 00:22:14</t>
  </si>
  <si>
    <t>17.04.2023 00:22:15</t>
  </si>
  <si>
    <t>17.04.2023 00:22:17</t>
  </si>
  <si>
    <t>17.04.2023 01:36:14</t>
  </si>
  <si>
    <t>17.04.2023 02:04:36</t>
  </si>
  <si>
    <t>17.04.2023 02:04:38</t>
  </si>
  <si>
    <t>17.04.2023 02:04:39</t>
  </si>
  <si>
    <t>17.04.2023 02:04:41</t>
  </si>
  <si>
    <t>17.04.2023 03:16:57</t>
  </si>
  <si>
    <t>17.04.2023 03:16:59</t>
  </si>
  <si>
    <t>17.04.2023 03:17:00</t>
  </si>
  <si>
    <t>17.04.2023 03:17:02</t>
  </si>
  <si>
    <t>17.04.2023 03:17:03</t>
  </si>
  <si>
    <t>17.04.2023 03:17:05</t>
  </si>
  <si>
    <t>17.04.2023 03:17:06</t>
  </si>
  <si>
    <t>17.04.2023 03:30:57</t>
  </si>
  <si>
    <t>17.04.2023 03:30:59</t>
  </si>
  <si>
    <t>17.04.2023 03:31:00</t>
  </si>
  <si>
    <t>17.04.2023 03:31:02</t>
  </si>
  <si>
    <t>17.04.2023 03:31:03</t>
  </si>
  <si>
    <t>17.04.2023 03:31:05</t>
  </si>
  <si>
    <t>17.04.2023 03:31:06</t>
  </si>
  <si>
    <t>17.04.2023 03:31:08</t>
  </si>
  <si>
    <t>17.04.2023 03:36:56</t>
  </si>
  <si>
    <t>17.04.2023 03:36:57</t>
  </si>
  <si>
    <t>17.04.2023 03:36:59</t>
  </si>
  <si>
    <t>17.04.2023 03:37:00</t>
  </si>
  <si>
    <t>17.04.2023 03:37:02</t>
  </si>
  <si>
    <t>17.04.2023 03:39:33</t>
  </si>
  <si>
    <t>17.04.2023 03:39:35</t>
  </si>
  <si>
    <t>17.04.2023 03:39:36</t>
  </si>
  <si>
    <t>17.04.2023 03:39:38</t>
  </si>
  <si>
    <t>17.04.2023 03:39:39</t>
  </si>
  <si>
    <t>17.04.2023 03:39:41</t>
  </si>
  <si>
    <t>17.04.2023 04:03:48</t>
  </si>
  <si>
    <t>17.04.2023 04:03:51</t>
  </si>
  <si>
    <t>17.04.2023 04:03:53</t>
  </si>
  <si>
    <t>17.04.2023 04:03:54</t>
  </si>
  <si>
    <t>17.04.2023 04:03:56</t>
  </si>
  <si>
    <t>17.04.2023 04:03:57</t>
  </si>
  <si>
    <t>17.04.2023 04:12:12</t>
  </si>
  <si>
    <t>17.04.2023 04:12:14</t>
  </si>
  <si>
    <t>17.04.2023 04:12:15</t>
  </si>
  <si>
    <t>17.04.2023 04:12:18</t>
  </si>
  <si>
    <t>17.04.2023 04:18:24</t>
  </si>
  <si>
    <t>17.04.2023 04:18:26</t>
  </si>
  <si>
    <t>17.04.2023 04:18:27</t>
  </si>
  <si>
    <t>17.04.2023 04:18:30</t>
  </si>
  <si>
    <t>17.04.2023 04:18:32</t>
  </si>
  <si>
    <t>17.04.2023 04:25:27</t>
  </si>
  <si>
    <t>17.04.2023 04:25:29</t>
  </si>
  <si>
    <t>17.04.2023 04:25:32</t>
  </si>
  <si>
    <t>17.04.2023 04:25:33</t>
  </si>
  <si>
    <t>17.04.2023 04:25:35</t>
  </si>
  <si>
    <t>17.04.2023 04:39:32</t>
  </si>
  <si>
    <t>17.04.2023 04:39:33</t>
  </si>
  <si>
    <t>17.04.2023 04:39:36</t>
  </si>
  <si>
    <t>17.04.2023 04:39:38</t>
  </si>
  <si>
    <t>17.04.2023 04:39:39</t>
  </si>
  <si>
    <t>17.04.2023 04:39:41</t>
  </si>
  <si>
    <t>17.04.2023 04:44:39</t>
  </si>
  <si>
    <t>17.04.2023 04:44:42</t>
  </si>
  <si>
    <t>17.04.2023 04:44:45</t>
  </si>
  <si>
    <t>17.04.2023 04:44:47</t>
  </si>
  <si>
    <t>17.04.2023 04:44:48</t>
  </si>
  <si>
    <t>17.04.2023 04:44:50</t>
  </si>
  <si>
    <t>17.04.2023 04:46:29</t>
  </si>
  <si>
    <t>17.04.2023 04:46:30</t>
  </si>
  <si>
    <t>17.04.2023 04:46:32</t>
  </si>
  <si>
    <t>17.04.2023 04:46:33</t>
  </si>
  <si>
    <t>17.04.2023 04:46:35</t>
  </si>
  <si>
    <t>17.04.2023 04:46:36</t>
  </si>
  <si>
    <t>17.04.2023 04:46:38</t>
  </si>
  <si>
    <t>17.04.2023 04:46:39</t>
  </si>
  <si>
    <t>17.04.2023 04:47:27</t>
  </si>
  <si>
    <t>17.04.2023 04:47:28</t>
  </si>
  <si>
    <t>17.04.2023 04:47:30</t>
  </si>
  <si>
    <t>17.04.2023 04:47:31</t>
  </si>
  <si>
    <t>17.04.2023 04:47:33</t>
  </si>
  <si>
    <t>17.04.2023 04:47:34</t>
  </si>
  <si>
    <t>17.04.2023 04:47:48</t>
  </si>
  <si>
    <t>17.04.2023 04:47:49</t>
  </si>
  <si>
    <t>17.04.2023 04:47:51</t>
  </si>
  <si>
    <t>17.04.2023 04:47:52</t>
  </si>
  <si>
    <t>17.04.2023 04:47:54</t>
  </si>
  <si>
    <t>17.04.2023 04:47:55</t>
  </si>
  <si>
    <t>17.04.2023 04:47:57</t>
  </si>
  <si>
    <t>17.04.2023 04:47:58</t>
  </si>
  <si>
    <t>17.04.2023 04:54:13</t>
  </si>
  <si>
    <t>17.04.2023 04:54:15</t>
  </si>
  <si>
    <t>17.04.2023 04:54:16</t>
  </si>
  <si>
    <t>17.04.2023 04:54:18</t>
  </si>
  <si>
    <t>17.04.2023 04:54:19</t>
  </si>
  <si>
    <t>17.04.2023 04:54:21</t>
  </si>
  <si>
    <t>17.04.2023 04:54:22</t>
  </si>
  <si>
    <t>17.04.2023 04:55:10</t>
  </si>
  <si>
    <t>17.04.2023 04:55:12</t>
  </si>
  <si>
    <t>17.04.2023 04:55:13</t>
  </si>
  <si>
    <t>17.04.2023 04:55:15</t>
  </si>
  <si>
    <t>17.04.2023 04:55:16</t>
  </si>
  <si>
    <t>17.04.2023 04:55:18</t>
  </si>
  <si>
    <t>17.04.2023 04:55:19</t>
  </si>
  <si>
    <t>17.04.2023 04:58:36</t>
  </si>
  <si>
    <t>17.04.2023 04:58:37</t>
  </si>
  <si>
    <t>17.04.2023 04:58:39</t>
  </si>
  <si>
    <t>17.04.2023 04:58:40</t>
  </si>
  <si>
    <t>17.04.2023 04:58:42</t>
  </si>
  <si>
    <t>17.04.2023 04:58:43</t>
  </si>
  <si>
    <t>17.04.2023 04:58:45</t>
  </si>
  <si>
    <t>17.04.2023 04:58:46</t>
  </si>
  <si>
    <t>17.04.2023 04:58:48</t>
  </si>
  <si>
    <t>17.04.2023 05:00:09</t>
  </si>
  <si>
    <t>17.04.2023 05:00:10</t>
  </si>
  <si>
    <t>17.04.2023 05:00:12</t>
  </si>
  <si>
    <t>17.04.2023 05:00:13</t>
  </si>
  <si>
    <t>17.04.2023 05:00:15</t>
  </si>
  <si>
    <t>17.04.2023 05:00:16</t>
  </si>
  <si>
    <t>17.04.2023 05:00:18</t>
  </si>
  <si>
    <t>17.04.2023 05:00:19</t>
  </si>
  <si>
    <t>17.04.2023 05:00:21</t>
  </si>
  <si>
    <t>17.04.2023 05:00:52</t>
  </si>
  <si>
    <t>17.04.2023 05:00:54</t>
  </si>
  <si>
    <t>17.04.2023 05:00:55</t>
  </si>
  <si>
    <t>17.04.2023 05:00:57</t>
  </si>
  <si>
    <t>17.04.2023 05:00:58</t>
  </si>
  <si>
    <t>17.04.2023 05:01:00</t>
  </si>
  <si>
    <t>17.04.2023 05:01:01</t>
  </si>
  <si>
    <t>17.04.2023 05:02:43</t>
  </si>
  <si>
    <t>17.04.2023 05:02:46</t>
  </si>
  <si>
    <t>17.04.2023 05:02:48</t>
  </si>
  <si>
    <t>17.04.2023 05:02:49</t>
  </si>
  <si>
    <t>17.04.2023 05:02:51</t>
  </si>
  <si>
    <t>17.04.2023 05:02:52</t>
  </si>
  <si>
    <t>17.04.2023 05:02:54</t>
  </si>
  <si>
    <t>17.04.2023 05:05:46</t>
  </si>
  <si>
    <t>17.04.2023 05:05:49</t>
  </si>
  <si>
    <t>17.04.2023 05:05:51</t>
  </si>
  <si>
    <t>17.04.2023 05:05:52</t>
  </si>
  <si>
    <t>17.04.2023 05:06:37</t>
  </si>
  <si>
    <t>17.04.2023 05:06:39</t>
  </si>
  <si>
    <t>17.04.2023 05:06:40</t>
  </si>
  <si>
    <t>17.04.2023 05:06:42</t>
  </si>
  <si>
    <t>17.04.2023 05:06:43</t>
  </si>
  <si>
    <t>17.04.2023 05:06:45</t>
  </si>
  <si>
    <t>17.04.2023 05:06:46</t>
  </si>
  <si>
    <t>17.04.2023 05:06:48</t>
  </si>
  <si>
    <t>17.04.2023 05:11:15</t>
  </si>
  <si>
    <t>17.04.2023 05:11:16</t>
  </si>
  <si>
    <t>17.04.2023 05:11:18</t>
  </si>
  <si>
    <t>17.04.2023 05:11:19</t>
  </si>
  <si>
    <t>17.04.2023 05:11:21</t>
  </si>
  <si>
    <t>17.04.2023 05:11:22</t>
  </si>
  <si>
    <t>17.04.2023 05:11:25</t>
  </si>
  <si>
    <t>17.04.2023 05:16:16</t>
  </si>
  <si>
    <t>17.04.2023 05:16:18</t>
  </si>
  <si>
    <t>17.04.2023 05:16:19</t>
  </si>
  <si>
    <t>17.04.2023 05:16:22</t>
  </si>
  <si>
    <t>17.04.2023 05:16:24</t>
  </si>
  <si>
    <t>17.04.2023 05:16:25</t>
  </si>
  <si>
    <t>17.04.2023 05:17:39</t>
  </si>
  <si>
    <t>17.04.2023 05:17:40</t>
  </si>
  <si>
    <t>17.04.2023 05:17:42</t>
  </si>
  <si>
    <t>17.04.2023 05:17:43</t>
  </si>
  <si>
    <t>17.04.2023 05:17:45</t>
  </si>
  <si>
    <t>17.04.2023 05:17:48</t>
  </si>
  <si>
    <t>17.04.2023 05:19:02</t>
  </si>
  <si>
    <t>17.04.2023 05:19:04</t>
  </si>
  <si>
    <t>17.04.2023 05:19:08</t>
  </si>
  <si>
    <t>17.04.2023 05:19:10</t>
  </si>
  <si>
    <t>17.04.2023 05:19:11</t>
  </si>
  <si>
    <t>17.04.2023 05:19:13</t>
  </si>
  <si>
    <t>17.04.2023 05:19:14</t>
  </si>
  <si>
    <t>17.04.2023 05:19:16</t>
  </si>
  <si>
    <t>17.04.2023 05:19:17</t>
  </si>
  <si>
    <t>17.04.2023 05:22:41</t>
  </si>
  <si>
    <t>17.04.2023 05:22:43</t>
  </si>
  <si>
    <t>17.04.2023 05:22:46</t>
  </si>
  <si>
    <t>17.04.2023 05:22:47</t>
  </si>
  <si>
    <t>17.04.2023 05:22:49</t>
  </si>
  <si>
    <t>17.04.2023 05:22:50</t>
  </si>
  <si>
    <t>17.04.2023 05:23:05</t>
  </si>
  <si>
    <t>17.04.2023 05:23:07</t>
  </si>
  <si>
    <t>17.04.2023 05:23:08</t>
  </si>
  <si>
    <t>17.04.2023 05:23:10</t>
  </si>
  <si>
    <t>17.04.2023 05:23:11</t>
  </si>
  <si>
    <t>17.04.2023 05:23:13</t>
  </si>
  <si>
    <t>17.04.2023 05:23:14</t>
  </si>
  <si>
    <t>17.04.2023 05:28:19</t>
  </si>
  <si>
    <t>17.04.2023 05:28:20</t>
  </si>
  <si>
    <t>17.04.2023 05:28:22</t>
  </si>
  <si>
    <t>17.04.2023 05:29:26</t>
  </si>
  <si>
    <t>17.04.2023 05:29:28</t>
  </si>
  <si>
    <t>17.04.2023 05:29:29</t>
  </si>
  <si>
    <t>17.04.2023 05:29:31</t>
  </si>
  <si>
    <t>17.04.2023 05:29:56</t>
  </si>
  <si>
    <t>17.04.2023 05:29:58</t>
  </si>
  <si>
    <t>17.04.2023 05:29:59</t>
  </si>
  <si>
    <t>17.04.2023 05:30:01</t>
  </si>
  <si>
    <t>17.04.2023 05:30:04</t>
  </si>
  <si>
    <t>17.04.2023 05:33:41</t>
  </si>
  <si>
    <t>17.04.2023 05:33:43</t>
  </si>
  <si>
    <t>17.04.2023 05:33:44</t>
  </si>
  <si>
    <t>17.04.2023 05:33:46</t>
  </si>
  <si>
    <t>17.04.2023 05:33:47</t>
  </si>
  <si>
    <t>17.04.2023 05:33:49</t>
  </si>
  <si>
    <t>17.04.2023 05:33:50</t>
  </si>
  <si>
    <t>17.04.2023 05:33:52</t>
  </si>
  <si>
    <t>17.04.2023 05:33:53</t>
  </si>
  <si>
    <t>17.04.2023 05:33:55</t>
  </si>
  <si>
    <t>17.04.2023 05:33:56</t>
  </si>
  <si>
    <t>17.04.2023 05:34:31</t>
  </si>
  <si>
    <t>17.04.2023 05:34:32</t>
  </si>
  <si>
    <t>17.04.2023 05:34:34</t>
  </si>
  <si>
    <t>17.04.2023 05:34:35</t>
  </si>
  <si>
    <t>17.04.2023 05:34:37</t>
  </si>
  <si>
    <t>17.04.2023 05:34:38</t>
  </si>
  <si>
    <t>17.04.2023 05:34:40</t>
  </si>
  <si>
    <t>17.04.2023 05:35:24</t>
  </si>
  <si>
    <t>17.04.2023 05:35:26</t>
  </si>
  <si>
    <t>17.04.2023 05:35:27</t>
  </si>
  <si>
    <t>17.04.2023 05:35:29</t>
  </si>
  <si>
    <t>17.04.2023 05:35:30</t>
  </si>
  <si>
    <t>17.04.2023 05:35:32</t>
  </si>
  <si>
    <t>17.04.2023 05:35:33</t>
  </si>
  <si>
    <t>17.04.2023 05:37:26</t>
  </si>
  <si>
    <t>17.04.2023 05:37:27</t>
  </si>
  <si>
    <t>17.04.2023 05:37:29</t>
  </si>
  <si>
    <t>17.04.2023 05:37:30</t>
  </si>
  <si>
    <t>17.04.2023 05:37:32</t>
  </si>
  <si>
    <t>17.04.2023 05:37:35</t>
  </si>
  <si>
    <t>17.04.2023 05:37:36</t>
  </si>
  <si>
    <t>17.04.2023 05:37:38</t>
  </si>
  <si>
    <t>17.04.2023 05:37:39</t>
  </si>
  <si>
    <t>17.04.2023 05:40:12</t>
  </si>
  <si>
    <t>17.04.2023 05:40:14</t>
  </si>
  <si>
    <t>17.04.2023 05:40:17</t>
  </si>
  <si>
    <t>17.04.2023 05:40:18</t>
  </si>
  <si>
    <t>17.04.2023 05:40:20</t>
  </si>
  <si>
    <t>17.04.2023 05:40:21</t>
  </si>
  <si>
    <t>17.04.2023 05:40:23</t>
  </si>
  <si>
    <t>17.04.2023 05:41:56</t>
  </si>
  <si>
    <t>17.04.2023 05:41:57</t>
  </si>
  <si>
    <t>17.04.2023 05:41:59</t>
  </si>
  <si>
    <t>17.04.2023 05:42:00</t>
  </si>
  <si>
    <t>17.04.2023 05:42:02</t>
  </si>
  <si>
    <t>17.04.2023 05:42:03</t>
  </si>
  <si>
    <t>17.04.2023 05:42:05</t>
  </si>
  <si>
    <t>17.04.2023 05:42:06</t>
  </si>
  <si>
    <t>17.04.2023 05:42:08</t>
  </si>
  <si>
    <t>17.04.2023 05:42:09</t>
  </si>
  <si>
    <t>17.04.2023 05:42:11</t>
  </si>
  <si>
    <t>17.04.2023 05:42:12</t>
  </si>
  <si>
    <t>17.04.2023 05:42:14</t>
  </si>
  <si>
    <t>17.04.2023 05:45:23</t>
  </si>
  <si>
    <t>17.04.2023 05:45:24</t>
  </si>
  <si>
    <t>17.04.2023 05:45:26</t>
  </si>
  <si>
    <t>17.04.2023 05:45:27</t>
  </si>
  <si>
    <t>17.04.2023 05:45:29</t>
  </si>
  <si>
    <t>17.04.2023 05:45:30</t>
  </si>
  <si>
    <t>17.04.2023 05:45:32</t>
  </si>
  <si>
    <t>17.04.2023 05:45:53</t>
  </si>
  <si>
    <t>17.04.2023 05:45:54</t>
  </si>
  <si>
    <t>17.04.2023 05:45:57</t>
  </si>
  <si>
    <t>17.04.2023 05:45:59</t>
  </si>
  <si>
    <t>17.04.2023 05:46:00</t>
  </si>
  <si>
    <t>17.04.2023 05:46:02</t>
  </si>
  <si>
    <t>17.04.2023 05:46:53</t>
  </si>
  <si>
    <t>17.04.2023 05:46:54</t>
  </si>
  <si>
    <t>17.04.2023 05:46:56</t>
  </si>
  <si>
    <t>17.04.2023 05:46:57</t>
  </si>
  <si>
    <t>17.04.2023 05:46:59</t>
  </si>
  <si>
    <t>17.04.2023 05:47:00</t>
  </si>
  <si>
    <t>17.04.2023 05:47:03</t>
  </si>
  <si>
    <t>17.04.2023 05:48:02</t>
  </si>
  <si>
    <t>17.04.2023 05:48:03</t>
  </si>
  <si>
    <t>17.04.2023 05:48:05</t>
  </si>
  <si>
    <t>17.04.2023 05:48:06</t>
  </si>
  <si>
    <t>17.04.2023 05:48:08</t>
  </si>
  <si>
    <t>17.04.2023 05:48:09</t>
  </si>
  <si>
    <t>17.04.2023 05:48:11</t>
  </si>
  <si>
    <t>17.04.2023 05:48:45</t>
  </si>
  <si>
    <t>17.04.2023 05:48:47</t>
  </si>
  <si>
    <t>17.04.2023 05:48:48</t>
  </si>
  <si>
    <t>17.04.2023 05:48:50</t>
  </si>
  <si>
    <t>17.04.2023 05:48:51</t>
  </si>
  <si>
    <t>17.04.2023 05:48:53</t>
  </si>
  <si>
    <t>17.04.2023 05:49:21</t>
  </si>
  <si>
    <t>17.04.2023 05:49:23</t>
  </si>
  <si>
    <t>17.04.2023 05:50:27</t>
  </si>
  <si>
    <t>17.04.2023 05:50:29</t>
  </si>
  <si>
    <t>17.04.2023 05:50:30</t>
  </si>
  <si>
    <t>17.04.2023 05:50:32</t>
  </si>
  <si>
    <t>17.04.2023 05:50:33</t>
  </si>
  <si>
    <t>17.04.2023 05:50:35</t>
  </si>
  <si>
    <t>17.04.2023 05:50:36</t>
  </si>
  <si>
    <t>17.04.2023 05:50:38</t>
  </si>
  <si>
    <t>17.04.2023 05:50:51</t>
  </si>
  <si>
    <t>17.04.2023 05:50:53</t>
  </si>
  <si>
    <t>17.04.2023 05:50:54</t>
  </si>
  <si>
    <t>17.04.2023 05:50:56</t>
  </si>
  <si>
    <t>17.04.2023 05:50:57</t>
  </si>
  <si>
    <t>17.04.2023 05:51:06</t>
  </si>
  <si>
    <t>17.04.2023 05:51:08</t>
  </si>
  <si>
    <t>17.04.2023 05:51:09</t>
  </si>
  <si>
    <t>17.04.2023 05:51:11</t>
  </si>
  <si>
    <t>17.04.2023 05:51:12</t>
  </si>
  <si>
    <t>17.04.2023 05:51:14</t>
  </si>
  <si>
    <t>17.04.2023 05:51:15</t>
  </si>
  <si>
    <t>17.04.2023 05:53:09</t>
  </si>
  <si>
    <t>17.04.2023 05:53:11</t>
  </si>
  <si>
    <t>17.04.2023 05:53:12</t>
  </si>
  <si>
    <t>17.04.2023 05:53:14</t>
  </si>
  <si>
    <t>17.04.2023 05:53:15</t>
  </si>
  <si>
    <t>17.04.2023 05:53:17</t>
  </si>
  <si>
    <t>17.04.2023 05:53:18</t>
  </si>
  <si>
    <t>17.04.2023 05:54:24</t>
  </si>
  <si>
    <t>17.04.2023 05:54:26</t>
  </si>
  <si>
    <t>17.04.2023 05:54:27</t>
  </si>
  <si>
    <t>17.04.2023 05:54:29</t>
  </si>
  <si>
    <t>17.04.2023 05:54:30</t>
  </si>
  <si>
    <t>17.04.2023 05:54:32</t>
  </si>
  <si>
    <t>17.04.2023 05:54:33</t>
  </si>
  <si>
    <t>17.04.2023 05:56:02</t>
  </si>
  <si>
    <t>17.04.2023 05:56:03</t>
  </si>
  <si>
    <t>17.04.2023 05:56:05</t>
  </si>
  <si>
    <t>17.04.2023 05:56:06</t>
  </si>
  <si>
    <t>17.04.2023 05:56:08</t>
  </si>
  <si>
    <t>17.04.2023 06:00:12</t>
  </si>
  <si>
    <t>17.04.2023 06:00:14</t>
  </si>
  <si>
    <t>17.04.2023 06:00:15</t>
  </si>
  <si>
    <t>17.04.2023 06:00:17</t>
  </si>
  <si>
    <t>17.04.2023 06:00:18</t>
  </si>
  <si>
    <t>17.04.2023 06:00:20</t>
  </si>
  <si>
    <t>17.04.2023 06:00:21</t>
  </si>
  <si>
    <t>17.04.2023 06:00:39</t>
  </si>
  <si>
    <t>17.04.2023 06:00:41</t>
  </si>
  <si>
    <t>17.04.2023 06:00:42</t>
  </si>
  <si>
    <t>17.04.2023 06:00:44</t>
  </si>
  <si>
    <t>17.04.2023 06:00:45</t>
  </si>
  <si>
    <t>17.04.2023 06:01:45</t>
  </si>
  <si>
    <t>17.04.2023 06:01:47</t>
  </si>
  <si>
    <t>17.04.2023 06:01:48</t>
  </si>
  <si>
    <t>17.04.2023 06:01:50</t>
  </si>
  <si>
    <t>17.04.2023 06:01:51</t>
  </si>
  <si>
    <t>17.04.2023 06:01:53</t>
  </si>
  <si>
    <t>17.04.2023 06:01:54</t>
  </si>
  <si>
    <t>17.04.2023 06:01:56</t>
  </si>
  <si>
    <t>17.04.2023 06:04:56</t>
  </si>
  <si>
    <t>17.04.2023 06:04:57</t>
  </si>
  <si>
    <t>17.04.2023 06:04:59</t>
  </si>
  <si>
    <t>17.04.2023 06:05:02</t>
  </si>
  <si>
    <t>17.04.2023 06:05:03</t>
  </si>
  <si>
    <t>17.04.2023 06:05:05</t>
  </si>
  <si>
    <t>17.04.2023 06:05:06</t>
  </si>
  <si>
    <t>17.04.2023 06:05:08</t>
  </si>
  <si>
    <t>17.04.2023 06:05:09</t>
  </si>
  <si>
    <t>17.04.2023 06:05:30</t>
  </si>
  <si>
    <t>17.04.2023 06:06:16</t>
  </si>
  <si>
    <t>17.04.2023 06:06:18</t>
  </si>
  <si>
    <t>17.04.2023 06:06:19</t>
  </si>
  <si>
    <t>17.04.2023 06:06:21</t>
  </si>
  <si>
    <t>17.04.2023 06:06:22</t>
  </si>
  <si>
    <t>17.04.2023 06:06:24</t>
  </si>
  <si>
    <t>17.04.2023 06:07:09</t>
  </si>
  <si>
    <t>17.04.2023 06:07:10</t>
  </si>
  <si>
    <t>17.04.2023 06:07:12</t>
  </si>
  <si>
    <t>17.04.2023 06:07:15</t>
  </si>
  <si>
    <t>17.04.2023 06:07:16</t>
  </si>
  <si>
    <t>17.04.2023 06:07:18</t>
  </si>
  <si>
    <t>17.04.2023 06:07:19</t>
  </si>
  <si>
    <t>17.04.2023 06:07:43</t>
  </si>
  <si>
    <t>17.04.2023 06:07:45</t>
  </si>
  <si>
    <t>17.04.2023 06:07:48</t>
  </si>
  <si>
    <t>17.04.2023 06:07:49</t>
  </si>
  <si>
    <t>17.04.2023 06:07:51</t>
  </si>
  <si>
    <t>17.04.2023 06:08:54</t>
  </si>
  <si>
    <t>17.04.2023 06:08:55</t>
  </si>
  <si>
    <t>17.04.2023 06:08:57</t>
  </si>
  <si>
    <t>17.04.2023 06:08:58</t>
  </si>
  <si>
    <t>17.04.2023 06:09:00</t>
  </si>
  <si>
    <t>17.04.2023 06:09:01</t>
  </si>
  <si>
    <t>17.04.2023 06:09:03</t>
  </si>
  <si>
    <t>17.04.2023 06:09:30</t>
  </si>
  <si>
    <t>17.04.2023 06:09:31</t>
  </si>
  <si>
    <t>17.04.2023 06:09:33</t>
  </si>
  <si>
    <t>17.04.2023 06:09:34</t>
  </si>
  <si>
    <t>17.04.2023 06:09:36</t>
  </si>
  <si>
    <t>17.04.2023 06:09:37</t>
  </si>
  <si>
    <t>17.04.2023 06:09:39</t>
  </si>
  <si>
    <t>17.04.2023 06:11:04</t>
  </si>
  <si>
    <t>17.04.2023 06:11:06</t>
  </si>
  <si>
    <t>17.04.2023 06:11:07</t>
  </si>
  <si>
    <t>17.04.2023 06:11:09</t>
  </si>
  <si>
    <t>17.04.2023 06:11:10</t>
  </si>
  <si>
    <t>17.04.2023 06:11:12</t>
  </si>
  <si>
    <t>17.04.2023 06:11:13</t>
  </si>
  <si>
    <t>17.04.2023 06:12:03</t>
  </si>
  <si>
    <t>17.04.2023 06:12:04</t>
  </si>
  <si>
    <t>17.04.2023 06:12:06</t>
  </si>
  <si>
    <t>17.04.2023 06:12:07</t>
  </si>
  <si>
    <t>17.04.2023 06:12:09</t>
  </si>
  <si>
    <t>17.04.2023 06:12:10</t>
  </si>
  <si>
    <t>17.04.2023 06:12:12</t>
  </si>
  <si>
    <t>17.04.2023 06:12:13</t>
  </si>
  <si>
    <t>17.04.2023 06:12:15</t>
  </si>
  <si>
    <t>17.04.2023 06:12:25</t>
  </si>
  <si>
    <t>17.04.2023 06:12:27</t>
  </si>
  <si>
    <t>17.04.2023 06:12:28</t>
  </si>
  <si>
    <t>17.04.2023 06:12:31</t>
  </si>
  <si>
    <t>17.04.2023 06:12:33</t>
  </si>
  <si>
    <t>17.04.2023 06:12:34</t>
  </si>
  <si>
    <t>17.04.2023 06:13:28</t>
  </si>
  <si>
    <t>17.04.2023 06:13:30</t>
  </si>
  <si>
    <t>17.04.2023 06:13:31</t>
  </si>
  <si>
    <t>17.04.2023 06:13:33</t>
  </si>
  <si>
    <t>17.04.2023 06:13:34</t>
  </si>
  <si>
    <t>17.04.2023 06:13:36</t>
  </si>
  <si>
    <t>17.04.2023 06:16:46</t>
  </si>
  <si>
    <t>17.04.2023 06:16:48</t>
  </si>
  <si>
    <t>17.04.2023 06:16:49</t>
  </si>
  <si>
    <t>17.04.2023 06:16:51</t>
  </si>
  <si>
    <t>17.04.2023 06:16:52</t>
  </si>
  <si>
    <t>17.04.2023 06:16:54</t>
  </si>
  <si>
    <t>17.04.2023 06:16:55</t>
  </si>
  <si>
    <t>17.04.2023 06:16:57</t>
  </si>
  <si>
    <t>17.04.2023 06:16:58</t>
  </si>
  <si>
    <t>17.04.2023 06:18:18</t>
  </si>
  <si>
    <t>17.04.2023 06:18:19</t>
  </si>
  <si>
    <t>17.04.2023 06:18:21</t>
  </si>
  <si>
    <t>17.04.2023 06:18:22</t>
  </si>
  <si>
    <t>17.04.2023 06:18:24</t>
  </si>
  <si>
    <t>17.04.2023 06:18:25</t>
  </si>
  <si>
    <t>17.04.2023 06:18:27</t>
  </si>
  <si>
    <t>17.04.2023 06:18:28</t>
  </si>
  <si>
    <t>17.04.2023 06:18:38</t>
  </si>
  <si>
    <t>17.04.2023 06:18:40</t>
  </si>
  <si>
    <t>17.04.2023 06:18:41</t>
  </si>
  <si>
    <t>17.04.2023 06:18:43</t>
  </si>
  <si>
    <t>17.04.2023 06:18:46</t>
  </si>
  <si>
    <t>17.04.2023 06:18:47</t>
  </si>
  <si>
    <t>17.04.2023 06:18:49</t>
  </si>
  <si>
    <t>17.04.2023 06:18:50</t>
  </si>
  <si>
    <t>17.04.2023 06:20:05</t>
  </si>
  <si>
    <t>17.04.2023 06:20:07</t>
  </si>
  <si>
    <t>17.04.2023 06:20:08</t>
  </si>
  <si>
    <t>17.04.2023 06:20:10</t>
  </si>
  <si>
    <t>17.04.2023 06:20:11</t>
  </si>
  <si>
    <t>17.04.2023 06:20:13</t>
  </si>
  <si>
    <t>17.04.2023 06:20:14</t>
  </si>
  <si>
    <t>17.04.2023 06:20:55</t>
  </si>
  <si>
    <t>17.04.2023 06:20:58</t>
  </si>
  <si>
    <t>17.04.2023 06:20:59</t>
  </si>
  <si>
    <t>17.04.2023 06:21:01</t>
  </si>
  <si>
    <t>17.04.2023 06:21:02</t>
  </si>
  <si>
    <t>17.04.2023 06:21:04</t>
  </si>
  <si>
    <t>17.04.2023 06:21:52</t>
  </si>
  <si>
    <t>17.04.2023 06:21:53</t>
  </si>
  <si>
    <t>17.04.2023 06:21:54</t>
  </si>
  <si>
    <t>17.04.2023 06:21:56</t>
  </si>
  <si>
    <t>17.04.2023 06:21:57</t>
  </si>
  <si>
    <t>17.04.2023 06:21:59</t>
  </si>
  <si>
    <t>17.04.2023 06:22:15</t>
  </si>
  <si>
    <t>17.04.2023 06:22:17</t>
  </si>
  <si>
    <t>17.04.2023 06:22:51</t>
  </si>
  <si>
    <t>17.04.2023 06:22:53</t>
  </si>
  <si>
    <t>17.04.2023 06:22:54</t>
  </si>
  <si>
    <t>17.04.2023 06:22:56</t>
  </si>
  <si>
    <t>17.04.2023 06:22:57</t>
  </si>
  <si>
    <t>17.04.2023 06:22:59</t>
  </si>
  <si>
    <t>17.04.2023 06:23:02</t>
  </si>
  <si>
    <t>17.04.2023 06:23:03</t>
  </si>
  <si>
    <t>17.04.2023 06:23:05</t>
  </si>
  <si>
    <t>17.04.2023 06:23:06</t>
  </si>
  <si>
    <t>17.04.2023 06:23:09</t>
  </si>
  <si>
    <t>17.04.2023 06:23:12</t>
  </si>
  <si>
    <t>17.04.2023 06:23:36</t>
  </si>
  <si>
    <t>17.04.2023 06:23:38</t>
  </si>
  <si>
    <t>17.04.2023 06:23:39</t>
  </si>
  <si>
    <t>17.04.2023 06:23:41</t>
  </si>
  <si>
    <t>17.04.2023 06:23:42</t>
  </si>
  <si>
    <t>17.04.2023 06:23:44</t>
  </si>
  <si>
    <t>17.04.2023 06:23:45</t>
  </si>
  <si>
    <t>17.04.2023 06:24:15</t>
  </si>
  <si>
    <t>17.04.2023 06:24:17</t>
  </si>
  <si>
    <t>17.04.2023 06:24:20</t>
  </si>
  <si>
    <t>17.04.2023 06:24:21</t>
  </si>
  <si>
    <t>17.04.2023 06:24:26</t>
  </si>
  <si>
    <t>17.04.2023 06:25:00</t>
  </si>
  <si>
    <t>17.04.2023 06:25:02</t>
  </si>
  <si>
    <t>17.04.2023 06:25:03</t>
  </si>
  <si>
    <t>17.04.2023 06:25:05</t>
  </si>
  <si>
    <t>17.04.2023 06:25:06</t>
  </si>
  <si>
    <t>17.04.2023 06:25:08</t>
  </si>
  <si>
    <t>17.04.2023 06:25:09</t>
  </si>
  <si>
    <t>17.04.2023 06:25:11</t>
  </si>
  <si>
    <t>17.04.2023 06:25:12</t>
  </si>
  <si>
    <t>17.04.2023 06:25:33</t>
  </si>
  <si>
    <t>17.04.2023 06:25:35</t>
  </si>
  <si>
    <t>17.04.2023 06:25:36</t>
  </si>
  <si>
    <t>17.04.2023 06:25:38</t>
  </si>
  <si>
    <t>17.04.2023 06:25:39</t>
  </si>
  <si>
    <t>17.04.2023 06:25:41</t>
  </si>
  <si>
    <t>17.04.2023 06:25:42</t>
  </si>
  <si>
    <t>17.04.2023 06:25:45</t>
  </si>
  <si>
    <t>17.04.2023 06:25:47</t>
  </si>
  <si>
    <t>17.04.2023 06:25:48</t>
  </si>
  <si>
    <t>17.04.2023 06:25:50</t>
  </si>
  <si>
    <t>17.04.2023 06:25:51</t>
  </si>
  <si>
    <t>17.04.2023 06:25:53</t>
  </si>
  <si>
    <t>17.04.2023 06:25:54</t>
  </si>
  <si>
    <t>17.04.2023 06:26:09</t>
  </si>
  <si>
    <t>17.04.2023 06:26:11</t>
  </si>
  <si>
    <t>17.04.2023 06:26:12</t>
  </si>
  <si>
    <t>17.04.2023 06:26:14</t>
  </si>
  <si>
    <t>17.04.2023 06:26:15</t>
  </si>
  <si>
    <t>17.04.2023 06:26:17</t>
  </si>
  <si>
    <t>17.04.2023 06:26:18</t>
  </si>
  <si>
    <t>17.04.2023 06:26:51</t>
  </si>
  <si>
    <t>17.04.2023 06:26:53</t>
  </si>
  <si>
    <t>17.04.2023 06:26:54</t>
  </si>
  <si>
    <t>17.04.2023 06:26:56</t>
  </si>
  <si>
    <t>17.04.2023 06:26:57</t>
  </si>
  <si>
    <t>17.04.2023 06:26:59</t>
  </si>
  <si>
    <t>17.04.2023 06:27:00</t>
  </si>
  <si>
    <t>17.04.2023 06:27:41</t>
  </si>
  <si>
    <t>17.04.2023 06:27:42</t>
  </si>
  <si>
    <t>17.04.2023 06:27:44</t>
  </si>
  <si>
    <t>17.04.2023 06:27:45</t>
  </si>
  <si>
    <t>17.04.2023 06:27:47</t>
  </si>
  <si>
    <t>17.04.2023 06:27:48</t>
  </si>
  <si>
    <t>17.04.2023 06:27:50</t>
  </si>
  <si>
    <t>17.04.2023 06:27:51</t>
  </si>
  <si>
    <t>17.04.2023 06:27:53</t>
  </si>
  <si>
    <t>17.04.2023 06:28:24</t>
  </si>
  <si>
    <t>17.04.2023 06:28:26</t>
  </si>
  <si>
    <t>17.04.2023 06:28:27</t>
  </si>
  <si>
    <t>17.04.2023 06:28:29</t>
  </si>
  <si>
    <t>17.04.2023 06:28:30</t>
  </si>
  <si>
    <t>17.04.2023 06:28:32</t>
  </si>
  <si>
    <t>17.04.2023 06:28:39</t>
  </si>
  <si>
    <t>17.04.2023 06:28:41</t>
  </si>
  <si>
    <t>17.04.2023 06:28:42</t>
  </si>
  <si>
    <t>17.04.2023 06:28:44</t>
  </si>
  <si>
    <t>17.04.2023 06:28:45</t>
  </si>
  <si>
    <t>17.04.2023 06:28:47</t>
  </si>
  <si>
    <t>17.04.2023 06:28:48</t>
  </si>
  <si>
    <t>17.04.2023 06:29:02</t>
  </si>
  <si>
    <t>17.04.2023 06:29:03</t>
  </si>
  <si>
    <t>17.04.2023 06:29:05</t>
  </si>
  <si>
    <t>17.04.2023 06:29:06</t>
  </si>
  <si>
    <t>17.04.2023 06:29:08</t>
  </si>
  <si>
    <t>17.04.2023 06:29:12</t>
  </si>
  <si>
    <t>17.04.2023 06:29:14</t>
  </si>
  <si>
    <t>17.04.2023 06:29:15</t>
  </si>
  <si>
    <t>17.04.2023 06:29:17</t>
  </si>
  <si>
    <t>17.04.2023 06:29:18</t>
  </si>
  <si>
    <t>17.04.2023 06:30:15</t>
  </si>
  <si>
    <t>17.04.2023 06:30:17</t>
  </si>
  <si>
    <t>17.04.2023 06:30:18</t>
  </si>
  <si>
    <t>17.04.2023 06:30:20</t>
  </si>
  <si>
    <t>17.04.2023 06:30:21</t>
  </si>
  <si>
    <t>17.04.2023 06:30:23</t>
  </si>
  <si>
    <t>17.04.2023 06:30:24</t>
  </si>
  <si>
    <t>17.04.2023 06:30:35</t>
  </si>
  <si>
    <t>17.04.2023 06:30:36</t>
  </si>
  <si>
    <t>17.04.2023 06:30:38</t>
  </si>
  <si>
    <t>17.04.2023 06:30:41</t>
  </si>
  <si>
    <t>17.04.2023 06:30:42</t>
  </si>
  <si>
    <t>17.04.2023 06:30:44</t>
  </si>
  <si>
    <t>17.04.2023 06:30:45</t>
  </si>
  <si>
    <t>17.04.2023 06:30:47</t>
  </si>
  <si>
    <t>17.04.2023 06:31:09</t>
  </si>
  <si>
    <t>17.04.2023 06:31:11</t>
  </si>
  <si>
    <t>17.04.2023 06:31:14</t>
  </si>
  <si>
    <t>17.04.2023 06:31:23</t>
  </si>
  <si>
    <t>17.04.2023 06:31:24</t>
  </si>
  <si>
    <t>17.04.2023 06:31:26</t>
  </si>
  <si>
    <t>17.04.2023 06:31:29</t>
  </si>
  <si>
    <t>17.04.2023 06:31:30</t>
  </si>
  <si>
    <t>17.04.2023 06:31:32</t>
  </si>
  <si>
    <t>17.04.2023 06:31:35</t>
  </si>
  <si>
    <t>17.04.2023 06:31:36</t>
  </si>
  <si>
    <t>17.04.2023 06:31:38</t>
  </si>
  <si>
    <t>17.04.2023 06:31:39</t>
  </si>
  <si>
    <t>17.04.2023 06:31:54</t>
  </si>
  <si>
    <t>17.04.2023 06:31:55</t>
  </si>
  <si>
    <t>17.04.2023 06:31:58</t>
  </si>
  <si>
    <t>17.04.2023 06:32:00</t>
  </si>
  <si>
    <t>17.04.2023 06:32:01</t>
  </si>
  <si>
    <t>17.04.2023 06:32:03</t>
  </si>
  <si>
    <t>17.04.2023 06:32:04</t>
  </si>
  <si>
    <t>17.04.2023 06:32:07</t>
  </si>
  <si>
    <t>17.04.2023 06:33:46</t>
  </si>
  <si>
    <t>17.04.2023 06:33:48</t>
  </si>
  <si>
    <t>17.04.2023 06:33:49</t>
  </si>
  <si>
    <t>17.04.2023 06:33:52</t>
  </si>
  <si>
    <t>17.04.2023 06:33:54</t>
  </si>
  <si>
    <t>17.04.2023 06:33:55</t>
  </si>
  <si>
    <t>17.04.2023 06:34:43</t>
  </si>
  <si>
    <t>17.04.2023 06:34:45</t>
  </si>
  <si>
    <t>17.04.2023 06:34:48</t>
  </si>
  <si>
    <t>17.04.2023 06:34:49</t>
  </si>
  <si>
    <t>17.04.2023 06:34:51</t>
  </si>
  <si>
    <t>17.04.2023 06:34:52</t>
  </si>
  <si>
    <t>17.04.2023 06:35:13</t>
  </si>
  <si>
    <t>17.04.2023 06:35:15</t>
  </si>
  <si>
    <t>17.04.2023 06:35:18</t>
  </si>
  <si>
    <t>17.04.2023 06:35:19</t>
  </si>
  <si>
    <t>17.04.2023 06:35:22</t>
  </si>
  <si>
    <t>17.04.2023 06:35:24</t>
  </si>
  <si>
    <t>17.04.2023 06:35:40</t>
  </si>
  <si>
    <t>17.04.2023 06:35:42</t>
  </si>
  <si>
    <t>17.04.2023 06:35:43</t>
  </si>
  <si>
    <t>17.04.2023 06:35:45</t>
  </si>
  <si>
    <t>17.04.2023 06:35:46</t>
  </si>
  <si>
    <t>17.04.2023 06:35:48</t>
  </si>
  <si>
    <t>17.04.2023 06:35:49</t>
  </si>
  <si>
    <t>17.04.2023 06:36:01</t>
  </si>
  <si>
    <t>17.04.2023 06:36:03</t>
  </si>
  <si>
    <t>17.04.2023 06:36:04</t>
  </si>
  <si>
    <t>17.04.2023 06:36:06</t>
  </si>
  <si>
    <t>17.04.2023 06:36:07</t>
  </si>
  <si>
    <t>17.04.2023 06:36:09</t>
  </si>
  <si>
    <t>17.04.2023 06:36:10</t>
  </si>
  <si>
    <t>17.04.2023 06:36:12</t>
  </si>
  <si>
    <t>17.04.2023 06:36:16</t>
  </si>
  <si>
    <t>17.04.2023 06:36:18</t>
  </si>
  <si>
    <t>17.04.2023 06:36:19</t>
  </si>
  <si>
    <t>17.04.2023 06:36:37</t>
  </si>
  <si>
    <t>17.04.2023 06:36:39</t>
  </si>
  <si>
    <t>17.04.2023 06:36:40</t>
  </si>
  <si>
    <t>17.04.2023 06:36:42</t>
  </si>
  <si>
    <t>17.04.2023 06:36:43</t>
  </si>
  <si>
    <t>17.04.2023 06:36:46</t>
  </si>
  <si>
    <t>17.04.2023 06:36:48</t>
  </si>
  <si>
    <t>17.04.2023 06:36:49</t>
  </si>
  <si>
    <t>17.04.2023 06:38:13</t>
  </si>
  <si>
    <t>17.04.2023 06:38:15</t>
  </si>
  <si>
    <t>17.04.2023 06:38:16</t>
  </si>
  <si>
    <t>17.04.2023 06:38:18</t>
  </si>
  <si>
    <t>17.04.2023 06:38:19</t>
  </si>
  <si>
    <t>17.04.2023 06:38:21</t>
  </si>
  <si>
    <t>17.04.2023 06:38:22</t>
  </si>
  <si>
    <t>17.04.2023 06:38:25</t>
  </si>
  <si>
    <t>17.04.2023 06:38:27</t>
  </si>
  <si>
    <t>17.04.2023 06:38:30</t>
  </si>
  <si>
    <t>17.04.2023 06:38:31</t>
  </si>
  <si>
    <t>17.04.2023 06:38:52</t>
  </si>
  <si>
    <t>17.04.2023 06:38:54</t>
  </si>
  <si>
    <t>17.04.2023 06:38:58</t>
  </si>
  <si>
    <t>17.04.2023 06:39:03</t>
  </si>
  <si>
    <t>17.04.2023 06:39:07</t>
  </si>
  <si>
    <t>17.04.2023 06:39:09</t>
  </si>
  <si>
    <t>17.04.2023 06:39:16</t>
  </si>
  <si>
    <t>17.04.2023 06:39:18</t>
  </si>
  <si>
    <t>17.04.2023 06:39:19</t>
  </si>
  <si>
    <t>17.04.2023 06:39:21</t>
  </si>
  <si>
    <t>17.04.2023 06:39:22</t>
  </si>
  <si>
    <t>17.04.2023 06:39:37</t>
  </si>
  <si>
    <t>17.04.2023 06:39:39</t>
  </si>
  <si>
    <t>17.04.2023 06:39:40</t>
  </si>
  <si>
    <t>17.04.2023 06:39:42</t>
  </si>
  <si>
    <t>17.04.2023 06:39:43</t>
  </si>
  <si>
    <t>17.04.2023 06:39:45</t>
  </si>
  <si>
    <t>17.04.2023 06:39:46</t>
  </si>
  <si>
    <t>17.04.2023 06:40:04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</si>
  <si>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</si>
  <si>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</si>
  <si>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</si>
  <si>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</si>
  <si>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</si>
  <si>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</si>
  <si>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06:40:28</t>
  </si>
  <si>
    <t>17.04.2023 06:40:30</t>
  </si>
  <si>
    <t>17.04.2023 06:40:31</t>
  </si>
  <si>
    <t>17.04.2023 06:40:36</t>
  </si>
  <si>
    <t>17.04.2023 06:40:37</t>
  </si>
  <si>
    <t>17.04.2023 06:40:39</t>
  </si>
  <si>
    <t>17.04.2023 06:40:45</t>
  </si>
  <si>
    <t>17.04.2023 06:40:55</t>
  </si>
  <si>
    <t>17.04.2023 06:40:57</t>
  </si>
  <si>
    <t>17.04.2023 06:40:58</t>
  </si>
  <si>
    <t>17.04.2023 06:41:25</t>
  </si>
  <si>
    <t>17.04.2023 06:41:27</t>
  </si>
  <si>
    <t>17.04.2023 06:41:28</t>
  </si>
  <si>
    <t>17.04.2023 06:41:30</t>
  </si>
  <si>
    <t>17.04.2023 06:41:31</t>
  </si>
  <si>
    <t>17.04.2023 06:41:33</t>
  </si>
  <si>
    <t>17.04.2023 06:41:34</t>
  </si>
  <si>
    <t>17.04.2023 06:41:36</t>
  </si>
  <si>
    <t>17.04.2023 06:42:16</t>
  </si>
  <si>
    <t>17.04.2023 06:42:18</t>
  </si>
  <si>
    <t>17.04.2023 06:42:21</t>
  </si>
  <si>
    <t>17.04.2023 06:42:22</t>
  </si>
  <si>
    <t>17.04.2023 06:42:24</t>
  </si>
  <si>
    <t>17.04.2023 06:42:25</t>
  </si>
  <si>
    <t>17.04.2023 06:43:00</t>
  </si>
  <si>
    <t>17.04.2023 06:43:01</t>
  </si>
  <si>
    <t>17.04.2023 06:43:03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</si>
  <si>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</si>
  <si>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</si>
  <si>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</si>
  <si>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</si>
  <si>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</si>
  <si>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</si>
  <si>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06:43:13</t>
  </si>
  <si>
    <t>17.04.2023 06:43:16</t>
  </si>
  <si>
    <t>17.04.2023 06:44:03</t>
  </si>
  <si>
    <t>17.04.2023 06:44:09</t>
  </si>
  <si>
    <t>17.04.2023 06:44:12</t>
  </si>
  <si>
    <t>17.04.2023 06:44:13</t>
  </si>
  <si>
    <t>17.04.2023 06:44:15</t>
  </si>
  <si>
    <t>17.04.2023 06:44:16</t>
  </si>
  <si>
    <t>17.04.2023 06:44:18</t>
  </si>
  <si>
    <t>17.04.2023 06:44:24</t>
  </si>
  <si>
    <t>17.04.2023 06:44:25</t>
  </si>
  <si>
    <t>17.04.2023 06:44:27</t>
  </si>
  <si>
    <t>17.04.2023 06:44:28</t>
  </si>
  <si>
    <t>17.04.2023 06:44:30</t>
  </si>
  <si>
    <t>17.04.2023 06:44:31</t>
  </si>
  <si>
    <t>17.04.2023 06:44:52</t>
  </si>
  <si>
    <t>17.04.2023 06:44:54</t>
  </si>
  <si>
    <t>17.04.2023 06:44:57</t>
  </si>
  <si>
    <t>17.04.2023 06:44:58</t>
  </si>
  <si>
    <t>17.04.2023 06:45:00</t>
  </si>
  <si>
    <t>17.04.2023 06:45:16</t>
  </si>
  <si>
    <t>17.04.2023 06:45:19</t>
  </si>
  <si>
    <t>17.04.2023 06:45:21</t>
  </si>
  <si>
    <t>17.04.2023 06:45:22</t>
  </si>
  <si>
    <t>17.04.2023 06:45:24</t>
  </si>
  <si>
    <t>17.04.2023 06:45:25</t>
  </si>
  <si>
    <t>17.04.2023 06:45:27</t>
  </si>
  <si>
    <t>17.04.2023 06:45:30</t>
  </si>
  <si>
    <t>17.04.2023 06:46:33</t>
  </si>
  <si>
    <t>17.04.2023 06:46:34</t>
  </si>
  <si>
    <t>17.04.2023 06:46:36</t>
  </si>
  <si>
    <t>17.04.2023 06:46:37</t>
  </si>
  <si>
    <t>17.04.2023 06:46:39</t>
  </si>
  <si>
    <t>17.04.2023 06:46:42</t>
  </si>
  <si>
    <t>17.04.2023 06:46:43</t>
  </si>
  <si>
    <t>17.04.2023 06:46:45</t>
  </si>
  <si>
    <t>17.04.2023 06:46:46</t>
  </si>
  <si>
    <t>17.04.2023 06:46:48</t>
  </si>
  <si>
    <t>17.04.2023 06:46:49</t>
  </si>
  <si>
    <t>17.04.2023 06:46:51</t>
  </si>
  <si>
    <t>17.04.2023 06:47:06</t>
  </si>
  <si>
    <t>17.04.2023 06:47:07</t>
  </si>
  <si>
    <t>17.04.2023 06:47:09</t>
  </si>
  <si>
    <t>17.04.2023 06:47:10</t>
  </si>
  <si>
    <t>17.04.2023 06:47:12</t>
  </si>
  <si>
    <t>17.04.2023 06:47:13</t>
  </si>
  <si>
    <t>17.04.2023 06:47:15</t>
  </si>
  <si>
    <t>17.04.2023 06:47:16</t>
  </si>
  <si>
    <t>17.04.2023 06:47:44</t>
  </si>
  <si>
    <t>17.04.2023 06:47:46</t>
  </si>
  <si>
    <t>17.04.2023 06:47:47</t>
  </si>
  <si>
    <t>17.04.2023 06:47:52</t>
  </si>
  <si>
    <t>17.04.2023 06:48:02</t>
  </si>
  <si>
    <t>17.04.2023 06:48:04</t>
  </si>
  <si>
    <t>17.04.2023 06:48:05</t>
  </si>
  <si>
    <t>17.04.2023 06:48:08</t>
  </si>
  <si>
    <t>17.04.2023 06:48:10</t>
  </si>
  <si>
    <t>17.04.2023 06:48:11</t>
  </si>
  <si>
    <t>17.04.2023 06:48:13</t>
  </si>
  <si>
    <t>17.04.2023 06:49:35</t>
  </si>
  <si>
    <t>17.04.2023 06:49:37</t>
  </si>
  <si>
    <t>17.04.2023 06:49:38</t>
  </si>
  <si>
    <t>17.04.2023 06:49:40</t>
  </si>
  <si>
    <t>17.04.2023 06:49:41</t>
  </si>
  <si>
    <t>17.04.2023 06:49:43</t>
  </si>
  <si>
    <t>17.04.2023 06:49:44</t>
  </si>
  <si>
    <t>17.04.2023 06:49:46</t>
  </si>
  <si>
    <t>17.04.2023 06:50:20</t>
  </si>
  <si>
    <t>17.04.2023 06:50:22</t>
  </si>
  <si>
    <t>17.04.2023 06:50:23</t>
  </si>
  <si>
    <t>17.04.2023 06:50:25</t>
  </si>
  <si>
    <t>17.04.2023 06:50:26</t>
  </si>
  <si>
    <t>17.04.2023 06:50:28</t>
  </si>
  <si>
    <t>17.04.2023 06:50:29</t>
  </si>
  <si>
    <t>17.04.2023 06:50:31</t>
  </si>
  <si>
    <t>17.04.2023 06:50:37</t>
  </si>
  <si>
    <t>17.04.2023 06:50:38</t>
  </si>
  <si>
    <t>17.04.2023 06:50:49</t>
  </si>
  <si>
    <t>17.04.2023 06:50:50</t>
  </si>
  <si>
    <t>17.04.2023 06:50:52</t>
  </si>
  <si>
    <t>17.04.2023 06:50:53</t>
  </si>
  <si>
    <t>17.04.2023 06:50:55</t>
  </si>
  <si>
    <t>17.04.2023 06:50:56</t>
  </si>
  <si>
    <t>17.04.2023 06:50:58</t>
  </si>
  <si>
    <t>17.04.2023 06:51:31</t>
  </si>
  <si>
    <t>17.04.2023 06:51:32</t>
  </si>
  <si>
    <t>17.04.2023 06:51:34</t>
  </si>
  <si>
    <t>17.04.2023 06:51:35</t>
  </si>
  <si>
    <t>17.04.2023 06:51:37</t>
  </si>
  <si>
    <t>17.04.2023 06:51:38</t>
  </si>
  <si>
    <t>17.04.2023 06:51:40</t>
  </si>
  <si>
    <t>17.04.2023 06:51:43</t>
  </si>
  <si>
    <t>17.04.2023 06:51:56</t>
  </si>
  <si>
    <t>17.04.2023 06:51:59</t>
  </si>
  <si>
    <t>17.04.2023 06:52:01</t>
  </si>
  <si>
    <t>17.04.2023 06:52:02</t>
  </si>
  <si>
    <t>17.04.2023 06:52:07</t>
  </si>
  <si>
    <t>17.04.2023 06:52:08</t>
  </si>
  <si>
    <t>17.04.2023 06:52:10</t>
  </si>
  <si>
    <t>17.04.2023 06:52:11</t>
  </si>
  <si>
    <t>17.04.2023 06:52:13</t>
  </si>
  <si>
    <t>17.04.2023 06:52:16</t>
  </si>
  <si>
    <t>17.04.2023 06:52:19</t>
  </si>
  <si>
    <t>17.04.2023 06:52:31</t>
  </si>
  <si>
    <t>17.04.2023 06:52:32</t>
  </si>
  <si>
    <t>17.04.2023 06:52:34</t>
  </si>
  <si>
    <t>17.04.2023 06:52:35</t>
  </si>
  <si>
    <t>17.04.2023 06:52:37</t>
  </si>
  <si>
    <t>17.04.2023 06:52:40</t>
  </si>
  <si>
    <t>17.04.2023 06:53:14</t>
  </si>
  <si>
    <t>17.04.2023 06:53:31</t>
  </si>
  <si>
    <t>17.04.2023 06:53:32</t>
  </si>
  <si>
    <t>17.04.2023 06:53:34</t>
  </si>
  <si>
    <t>17.04.2023 06:53:35</t>
  </si>
  <si>
    <t>17.04.2023 06:53:37</t>
  </si>
  <si>
    <t>17.04.2023 06:53:38</t>
  </si>
  <si>
    <t>17.04.2023 06:53:40</t>
  </si>
  <si>
    <t>17.04.2023 06:53:58</t>
  </si>
  <si>
    <t>17.04.2023 06:54:02</t>
  </si>
  <si>
    <t>17.04.2023 06:54:04</t>
  </si>
  <si>
    <t>17.04.2023 06:54:05</t>
  </si>
  <si>
    <t>17.04.2023 06:54:07</t>
  </si>
  <si>
    <t>17.04.2023 06:54:08</t>
  </si>
  <si>
    <t>17.04.2023 06:54:10</t>
  </si>
  <si>
    <t>17.04.2023 06:54:11</t>
  </si>
  <si>
    <t>17.04.2023 06:54:28</t>
  </si>
  <si>
    <t>17.04.2023 06:54:35</t>
  </si>
  <si>
    <t>17.04.2023 06:55:20</t>
  </si>
  <si>
    <t>17.04.2023 06:55:22</t>
  </si>
  <si>
    <t>17.04.2023 06:55:23</t>
  </si>
  <si>
    <t>17.04.2023 06:55:25</t>
  </si>
  <si>
    <t>17.04.2023 06:55:26</t>
  </si>
  <si>
    <t>17.04.2023 06:55:32</t>
  </si>
  <si>
    <t>17.04.2023 06:55:34</t>
  </si>
  <si>
    <t>17.04.2023 06:55:35</t>
  </si>
  <si>
    <t>17.04.2023 06:55:37</t>
  </si>
  <si>
    <t>17.04.2023 06:55:38</t>
  </si>
  <si>
    <t>17.04.2023 06:55:41</t>
  </si>
  <si>
    <t>17.04.2023 06:55:43</t>
  </si>
  <si>
    <t>17.04.2023 06:55:44</t>
  </si>
  <si>
    <t>17.04.2023 06:55:46</t>
  </si>
  <si>
    <t>17.04.2023 06:55:49</t>
  </si>
  <si>
    <t>17.04.2023 06:55:50</t>
  </si>
  <si>
    <t>17.04.2023 06:55:52</t>
  </si>
  <si>
    <t>17.04.2023 06:55:55</t>
  </si>
  <si>
    <t>17.04.2023 06:55:56</t>
  </si>
  <si>
    <t>17.04.2023 06:55:58</t>
  </si>
  <si>
    <t>17.04.2023 06:55:59</t>
  </si>
  <si>
    <t>17.04.2023 06:56:01</t>
  </si>
  <si>
    <t>17.04.2023 06:56:02</t>
  </si>
  <si>
    <t>17.04.2023 06:56:05</t>
  </si>
  <si>
    <t>17.04.2023 06:56:07</t>
  </si>
  <si>
    <t>17.04.2023 06:56:08</t>
  </si>
  <si>
    <t>17.04.2023 06:56:10</t>
  </si>
  <si>
    <t>17.04.2023 06:56:11</t>
  </si>
  <si>
    <t>17.04.2023 06:56:13</t>
  </si>
  <si>
    <t>17.04.2023 06:56:14</t>
  </si>
  <si>
    <t>17.04.2023 06:56:16</t>
  </si>
  <si>
    <t>17.04.2023 06:57:23</t>
  </si>
  <si>
    <t>17.04.2023 06:57:25</t>
  </si>
  <si>
    <t>17.04.2023 06:57:28</t>
  </si>
  <si>
    <t>17.04.2023 06:57:29</t>
  </si>
  <si>
    <t>17.04.2023 06:57:31</t>
  </si>
  <si>
    <t>17.04.2023 06:57:47</t>
  </si>
  <si>
    <t>17.04.2023 06:57:49</t>
  </si>
  <si>
    <t>17.04.2023 06:57:50</t>
  </si>
  <si>
    <t>17.04.2023 06:57:52</t>
  </si>
  <si>
    <t>17.04.2023 06:57:53</t>
  </si>
  <si>
    <t>17.04.2023 06:57:55</t>
  </si>
  <si>
    <t>17.04.2023 06:58:38</t>
  </si>
  <si>
    <t>17.04.2023 06:58:39</t>
  </si>
  <si>
    <t>17.04.2023 06:58:41</t>
  </si>
  <si>
    <t>17.04.2023 06:58:42</t>
  </si>
  <si>
    <t>17.04.2023 06:58:44</t>
  </si>
  <si>
    <t>17.04.2023 06:58:45</t>
  </si>
  <si>
    <t>17.04.2023 06:58:47</t>
  </si>
  <si>
    <t>17.04.2023 06:58:48</t>
  </si>
  <si>
    <t>17.04.2023 06:58:50</t>
  </si>
  <si>
    <t>17.04.2023 06:59:32</t>
  </si>
  <si>
    <t>17.04.2023 06:59:33</t>
  </si>
  <si>
    <t>17.04.2023 06:59:35</t>
  </si>
  <si>
    <t>17.04.2023 06:59:36</t>
  </si>
  <si>
    <t>17.04.2023 06:59:38</t>
  </si>
  <si>
    <t>17.04.2023 06:59:39</t>
  </si>
  <si>
    <t>17.04.2023 06:59:56</t>
  </si>
  <si>
    <t>17.04.2023 06:59:57</t>
  </si>
  <si>
    <t>17.04.2023 06:59:59</t>
  </si>
  <si>
    <t>17.04.2023 07:00:00</t>
  </si>
  <si>
    <t>17.04.2023 07:00:02</t>
  </si>
  <si>
    <t>17.04.2023 07:00:03</t>
  </si>
  <si>
    <t>17.04.2023 07:00:05</t>
  </si>
  <si>
    <t>17.04.2023 07:00:06</t>
  </si>
  <si>
    <t>17.04.2023 07:00:39</t>
  </si>
  <si>
    <t>17.04.2023 07:00:41</t>
  </si>
  <si>
    <t>17.04.2023 07:00:42</t>
  </si>
  <si>
    <t>17.04.2023 07:00:44</t>
  </si>
  <si>
    <t>17.04.2023 07:00:45</t>
  </si>
  <si>
    <t>17.04.2023 07:00:47</t>
  </si>
  <si>
    <t>17.04.2023 07:00:48</t>
  </si>
  <si>
    <t>17.04.2023 07:01:17</t>
  </si>
  <si>
    <t>17.04.2023 07:01:18</t>
  </si>
  <si>
    <t>17.04.2023 07:01:20</t>
  </si>
  <si>
    <t>17.04.2023 07:01:21</t>
  </si>
  <si>
    <t>17.04.2023 07:01:23</t>
  </si>
  <si>
    <t>17.04.2023 07:01:24</t>
  </si>
  <si>
    <t>17.04.2023 07:01:33</t>
  </si>
  <si>
    <t>17.04.2023 07:01:35</t>
  </si>
  <si>
    <t>17.04.2023 07:01:36</t>
  </si>
  <si>
    <t>17.04.2023 07:01:38</t>
  </si>
  <si>
    <t>17.04.2023 07:01:39</t>
  </si>
  <si>
    <t>17.04.2023 07:01:41</t>
  </si>
  <si>
    <t>17.04.2023 07:01:42</t>
  </si>
  <si>
    <t>17.04.2023 07:01:48</t>
  </si>
  <si>
    <t>17.04.2023 07:01:50</t>
  </si>
  <si>
    <t>17.04.2023 07:01:51</t>
  </si>
  <si>
    <t>17.04.2023 07:01:53</t>
  </si>
  <si>
    <t>17.04.2023 07:01:54</t>
  </si>
  <si>
    <t>17.04.2023 07:01:56</t>
  </si>
  <si>
    <t>17.04.2023 07:01:57</t>
  </si>
  <si>
    <t>17.04.2023 07:02:12</t>
  </si>
  <si>
    <t>17.04.2023 07:02:14</t>
  </si>
  <si>
    <t>17.04.2023 07:02:15</t>
  </si>
  <si>
    <t>17.04.2023 07:02:17</t>
  </si>
  <si>
    <t>17.04.2023 07:02:20</t>
  </si>
  <si>
    <t>17.04.2023 07:02:23</t>
  </si>
  <si>
    <t>17.04.2023 07:03:09</t>
  </si>
  <si>
    <t>17.04.2023 07:03:48</t>
  </si>
  <si>
    <t>17.04.2023 07:03:50</t>
  </si>
  <si>
    <t>17.04.2023 07:03:51</t>
  </si>
  <si>
    <t>17.04.2023 07:03:53</t>
  </si>
  <si>
    <t>17.04.2023 07:03:54</t>
  </si>
  <si>
    <t>17.04.2023 07:03:56</t>
  </si>
  <si>
    <t>17.04.2023 07:03:57</t>
  </si>
  <si>
    <t>17.04.2023 07:03:59</t>
  </si>
  <si>
    <t>17.04.2023 07:04:00</t>
  </si>
  <si>
    <t>17.04.2023 07:04:05</t>
  </si>
  <si>
    <t>17.04.2023 07:04:06</t>
  </si>
  <si>
    <t>17.04.2023 07:04:08</t>
  </si>
  <si>
    <t>17.04.2023 07:04:09</t>
  </si>
  <si>
    <t>17.04.2023 07:04:11</t>
  </si>
  <si>
    <t>17.04.2023 07:04:12</t>
  </si>
  <si>
    <t>17.04.2023 07:04:15</t>
  </si>
  <si>
    <t>17.04.2023 07:04:17</t>
  </si>
  <si>
    <t>17.04.2023 07:04:18</t>
  </si>
  <si>
    <t>17.04.2023 07:04:20</t>
  </si>
  <si>
    <t>17.04.2023 07:04:21</t>
  </si>
  <si>
    <t>17.04.2023 07:04:27</t>
  </si>
  <si>
    <t>17.04.2023 07:04:29</t>
  </si>
  <si>
    <t>17.04.2023 07:04:30</t>
  </si>
  <si>
    <t>17.04.2023 07:04:32</t>
  </si>
  <si>
    <t>17.04.2023 07:04:33</t>
  </si>
  <si>
    <t>17.04.2023 07:04:35</t>
  </si>
  <si>
    <t>17.04.2023 07:04:36</t>
  </si>
  <si>
    <t>17.04.2023 07:04:38</t>
  </si>
  <si>
    <t>17.04.2023 07:05:09</t>
  </si>
  <si>
    <t>17.04.2023 07:05:14</t>
  </si>
  <si>
    <t>17.04.2023 07:05:15</t>
  </si>
  <si>
    <t>17.04.2023 07:05:18</t>
  </si>
  <si>
    <t>17.04.2023 07:05:27</t>
  </si>
  <si>
    <t>17.04.2023 07:05:29</t>
  </si>
  <si>
    <t>17.04.2023 07:05:30</t>
  </si>
  <si>
    <t>17.04.2023 07:05:32</t>
  </si>
  <si>
    <t>17.04.2023 07:05:33</t>
  </si>
  <si>
    <t>17.04.2023 07:05:35</t>
  </si>
  <si>
    <t>17.04.2023 07:05:36</t>
  </si>
  <si>
    <t>17.04.2023 07:05:47</t>
  </si>
  <si>
    <t>17.04.2023 07:05:48</t>
  </si>
  <si>
    <t>17.04.2023 07:05:51</t>
  </si>
  <si>
    <t>17.04.2023 07:05:53</t>
  </si>
  <si>
    <t>17.04.2023 07:05:54</t>
  </si>
  <si>
    <t>17.04.2023 07:05:57</t>
  </si>
  <si>
    <t>17.04.2023 07:05:59</t>
  </si>
  <si>
    <t>17.04.2023 07:06:00</t>
  </si>
  <si>
    <t>17.04.2023 07:06:02</t>
  </si>
  <si>
    <t>17.04.2023 07:06:03</t>
  </si>
  <si>
    <t>17.04.2023 07:06:05</t>
  </si>
  <si>
    <t>17.04.2023 07:06:08</t>
  </si>
  <si>
    <t>17.04.2023 07:06:09</t>
  </si>
  <si>
    <t>17.04.2023 07:06:44</t>
  </si>
  <si>
    <t>17.04.2023 07:06:45</t>
  </si>
  <si>
    <t>17.04.2023 07:06:47</t>
  </si>
  <si>
    <t>17.04.2023 07:06:48</t>
  </si>
  <si>
    <t>17.04.2023 07:06:50</t>
  </si>
  <si>
    <t>17.04.2023 07:06:51</t>
  </si>
  <si>
    <t>17.04.2023 07:06:53</t>
  </si>
  <si>
    <t>17.04.2023 07:06:54</t>
  </si>
  <si>
    <t>17.04.2023 07:06:56</t>
  </si>
  <si>
    <t>17.04.2023 07:06:59</t>
  </si>
  <si>
    <t>17.04.2023 07:07:32</t>
  </si>
  <si>
    <t>17.04.2023 07:07:33</t>
  </si>
  <si>
    <t>17.04.2023 07:07:35</t>
  </si>
  <si>
    <t>17.04.2023 07:07:36</t>
  </si>
  <si>
    <t>17.04.2023 07:07:38</t>
  </si>
  <si>
    <t>17.04.2023 07:07:39</t>
  </si>
  <si>
    <t>17.04.2023 07:07:41</t>
  </si>
  <si>
    <t>17.04.2023 07:07:48</t>
  </si>
  <si>
    <t>17.04.2023 07:07:50</t>
  </si>
  <si>
    <t>17.04.2023 07:07:51</t>
  </si>
  <si>
    <t>17.04.2023 07:07:53</t>
  </si>
  <si>
    <t>17.04.2023 07:07:56</t>
  </si>
  <si>
    <t>17.04.2023 07:07:57</t>
  </si>
  <si>
    <t>17.04.2023 07:07:59</t>
  </si>
  <si>
    <t>17.04.2023 07:08:30</t>
  </si>
  <si>
    <t>17.04.2023 07:08:32</t>
  </si>
  <si>
    <t>17.04.2023 07:08:35</t>
  </si>
  <si>
    <t>17.04.2023 07:08:36</t>
  </si>
  <si>
    <t>17.04.2023 07:08:38</t>
  </si>
  <si>
    <t>17.04.2023 07:08:50</t>
  </si>
  <si>
    <t>17.04.2023 07:08:51</t>
  </si>
  <si>
    <t>17.04.2023 07:08:53</t>
  </si>
  <si>
    <t>17.04.2023 07:08:54</t>
  </si>
  <si>
    <t>17.04.2023 07:08:56</t>
  </si>
  <si>
    <t>17.04.2023 07:08:57</t>
  </si>
  <si>
    <t>17.04.2023 07:08:59</t>
  </si>
  <si>
    <t>17.04.2023 07:09:00</t>
  </si>
  <si>
    <t>17.04.2023 07:09:02</t>
  </si>
  <si>
    <t>17.04.2023 07:09:03</t>
  </si>
  <si>
    <t>17.04.2023 07:10:11</t>
  </si>
  <si>
    <t>17.04.2023 07:10:12</t>
  </si>
  <si>
    <t>17.04.2023 07:10:14</t>
  </si>
  <si>
    <t>17.04.2023 07:10:15</t>
  </si>
  <si>
    <t>17.04.2023 07:10:17</t>
  </si>
  <si>
    <t>17.04.2023 07:10:18</t>
  </si>
  <si>
    <t>17.04.2023 07:10:20</t>
  </si>
  <si>
    <t>17.04.2023 07:10:21</t>
  </si>
  <si>
    <t>17.04.2023 07:10:23</t>
  </si>
  <si>
    <t>17.04.2023 07:10:24</t>
  </si>
  <si>
    <t>17.04.2023 07:10:26</t>
  </si>
  <si>
    <t>17.04.2023 07:11:15</t>
  </si>
  <si>
    <t>17.04.2023 07:11:17</t>
  </si>
  <si>
    <t>17.04.2023 07:11:18</t>
  </si>
  <si>
    <t>17.04.2023 07:11:20</t>
  </si>
  <si>
    <t>17.04.2023 07:11:21</t>
  </si>
  <si>
    <t>17.04.2023 07:11:23</t>
  </si>
  <si>
    <t>17.04.2023 07:11:24</t>
  </si>
  <si>
    <t>17.04.2023 07:11:27</t>
  </si>
  <si>
    <t>17.04.2023 07:11:29</t>
  </si>
  <si>
    <t>17.04.2023 07:11:30</t>
  </si>
  <si>
    <t>17.04.2023 07:11:32</t>
  </si>
  <si>
    <t>17.04.2023 07:11:33</t>
  </si>
  <si>
    <t>17.04.2023 07:11:53</t>
  </si>
  <si>
    <t>17.04.2023 07:11:54</t>
  </si>
  <si>
    <t>17.04.2023 07:11:56</t>
  </si>
  <si>
    <t>17.04.2023 07:11:57</t>
  </si>
  <si>
    <t>17.04.2023 07:11:59</t>
  </si>
  <si>
    <t>17.04.2023 07:12:00</t>
  </si>
  <si>
    <t>17.04.2023 07:12:02</t>
  </si>
  <si>
    <t>17.04.2023 07:12:15</t>
  </si>
  <si>
    <t>17.04.2023 07:12:17</t>
  </si>
  <si>
    <t>17.04.2023 07:12:18</t>
  </si>
  <si>
    <t>17.04.2023 07:12:20</t>
  </si>
  <si>
    <t>17.04.2023 07:12:21</t>
  </si>
  <si>
    <t>17.04.2023 07:12:23</t>
  </si>
  <si>
    <t>17.04.2023 07:12:24</t>
  </si>
  <si>
    <t>17.04.2023 07:12:30</t>
  </si>
  <si>
    <t>17.04.2023 07:12:32</t>
  </si>
  <si>
    <t>17.04.2023 07:12:33</t>
  </si>
  <si>
    <t>17.04.2023 07:12:35</t>
  </si>
  <si>
    <t>17.04.2023 07:12:36</t>
  </si>
  <si>
    <t>17.04.2023 07:12:38</t>
  </si>
  <si>
    <t>17.04.2023 07:13:39</t>
  </si>
  <si>
    <t>17.04.2023 07:13:41</t>
  </si>
  <si>
    <t>17.04.2023 07:13:44</t>
  </si>
  <si>
    <t>17.04.2023 07:13:45</t>
  </si>
  <si>
    <t>17.04.2023 07:13:47</t>
  </si>
  <si>
    <t>17.04.2023 07:13:48</t>
  </si>
  <si>
    <t>17.04.2023 07:13:50</t>
  </si>
  <si>
    <t>17.04.2023 07:13:59</t>
  </si>
  <si>
    <t>17.04.2023 07:14:00</t>
  </si>
  <si>
    <t>17.04.2023 07:14:02</t>
  </si>
  <si>
    <t>17.04.2023 07:14:03</t>
  </si>
  <si>
    <t>17.04.2023 07:14:05</t>
  </si>
  <si>
    <t>17.04.2023 07:14:50</t>
  </si>
  <si>
    <t>17.04.2023 07:14:51</t>
  </si>
  <si>
    <t>17.04.2023 07:14:53</t>
  </si>
  <si>
    <t>17.04.2023 07:14:56</t>
  </si>
  <si>
    <t>17.04.2023 07:15:00</t>
  </si>
  <si>
    <t>17.04.2023 07:15:03</t>
  </si>
  <si>
    <t>17.04.2023 07:15:04</t>
  </si>
  <si>
    <t>17.04.2023 07:15:06</t>
  </si>
  <si>
    <t>17.04.2023 07:15:07</t>
  </si>
  <si>
    <t>17.04.2023 07:15:09</t>
  </si>
  <si>
    <t>17.04.2023 07:15:10</t>
  </si>
  <si>
    <t>17.04.2023 07:15:13</t>
  </si>
  <si>
    <t>17.04.2023 07:15:15</t>
  </si>
  <si>
    <t>17.04.2023 07:15:16</t>
  </si>
  <si>
    <t>17.04.2023 07:15:28</t>
  </si>
  <si>
    <t>17.04.2023 07:15:30</t>
  </si>
  <si>
    <t>17.04.2023 07:15:31</t>
  </si>
  <si>
    <t>17.04.2023 07:15:33</t>
  </si>
  <si>
    <t>17.04.2023 07:15:34</t>
  </si>
  <si>
    <t>17.04.2023 07:15:36</t>
  </si>
  <si>
    <t>17.04.2023 07:15:37</t>
  </si>
  <si>
    <t>17.04.2023 07:15:55</t>
  </si>
  <si>
    <t>17.04.2023 07:15:57</t>
  </si>
  <si>
    <t>17.04.2023 07:15:58</t>
  </si>
  <si>
    <t>17.04.2023 07:16:00</t>
  </si>
  <si>
    <t>17.04.2023 07:16:01</t>
  </si>
  <si>
    <t>17.04.2023 07:16:03</t>
  </si>
  <si>
    <t>17.04.2023 07:16:04</t>
  </si>
  <si>
    <t>17.04.2023 07:16:12</t>
  </si>
  <si>
    <t>17.04.2023 07:16:13</t>
  </si>
  <si>
    <t>17.04.2023 07:16:15</t>
  </si>
  <si>
    <t>17.04.2023 07:16:16</t>
  </si>
  <si>
    <t>17.04.2023 07:16:19</t>
  </si>
  <si>
    <t>17.04.2023 07:16:21</t>
  </si>
  <si>
    <t>17.04.2023 07:16:22</t>
  </si>
  <si>
    <t>17.04.2023 07:16:51</t>
  </si>
  <si>
    <t>17.04.2023 07:16:52</t>
  </si>
  <si>
    <t>17.04.2023 07:16:54</t>
  </si>
  <si>
    <t>17.04.2023 07:16:55</t>
  </si>
  <si>
    <t>17.04.2023 07:16:57</t>
  </si>
  <si>
    <t>17.04.2023 07:16:58</t>
  </si>
  <si>
    <t>17.04.2023 07:17:00</t>
  </si>
  <si>
    <t>17.04.2023 07:17:03</t>
  </si>
  <si>
    <t>17.04.2023 07:17:04</t>
  </si>
  <si>
    <t>17.04.2023 07:17:06</t>
  </si>
  <si>
    <t>17.04.2023 07:17:07</t>
  </si>
  <si>
    <t>17.04.2023 07:17:09</t>
  </si>
  <si>
    <t>17.04.2023 07:17:10</t>
  </si>
  <si>
    <t>17.04.2023 07:17:12</t>
  </si>
  <si>
    <t>17.04.2023 07:17:25</t>
  </si>
  <si>
    <t>17.04.2023 07:17:28</t>
  </si>
  <si>
    <t>17.04.2023 07:17:36</t>
  </si>
  <si>
    <t>17.04.2023 07:17:39</t>
  </si>
  <si>
    <t>17.04.2023 07:17:40</t>
  </si>
  <si>
    <t>17.04.2023 07:17:43</t>
  </si>
  <si>
    <t>17.04.2023 07:17:45</t>
  </si>
  <si>
    <t>17.04.2023 07:17:46</t>
  </si>
  <si>
    <t>17.04.2023 07:17:49</t>
  </si>
  <si>
    <t>17.04.2023 07:18:16</t>
  </si>
  <si>
    <t>17.04.2023 07:18:18</t>
  </si>
  <si>
    <t>17.04.2023 07:18:19</t>
  </si>
  <si>
    <t>17.04.2023 07:18:21</t>
  </si>
  <si>
    <t>17.04.2023 07:18:22</t>
  </si>
  <si>
    <t>17.04.2023 07:18:24</t>
  </si>
  <si>
    <t>17.04.2023 07:19:01</t>
  </si>
  <si>
    <t>17.04.2023 07:19:06</t>
  </si>
  <si>
    <t>17.04.2023 07:19:07</t>
  </si>
  <si>
    <t>17.04.2023 07:19:09</t>
  </si>
  <si>
    <t>17.04.2023 07:19:10</t>
  </si>
  <si>
    <t>17.04.2023 07:20:39</t>
  </si>
  <si>
    <t>17.04.2023 07:20:40</t>
  </si>
  <si>
    <t>17.04.2023 07:20:42</t>
  </si>
  <si>
    <t>17.04.2023 07:20:43</t>
  </si>
  <si>
    <t>17.04.2023 07:20:45</t>
  </si>
  <si>
    <t>17.04.2023 07:20:46</t>
  </si>
  <si>
    <t>17.04.2023 07:20:48</t>
  </si>
  <si>
    <t>17.04.2023 07:20:49</t>
  </si>
  <si>
    <t>17.04.2023 07:20:51</t>
  </si>
  <si>
    <t>17.04.2023 07:21:21</t>
  </si>
  <si>
    <t>17.04.2023 07:21:22</t>
  </si>
  <si>
    <t>17.04.2023 07:21:24</t>
  </si>
  <si>
    <t>17.04.2023 07:21:25</t>
  </si>
  <si>
    <t>17.04.2023 07:21:52</t>
  </si>
  <si>
    <t>17.04.2023 07:21:54</t>
  </si>
  <si>
    <t>17.04.2023 07:21:57</t>
  </si>
  <si>
    <t>17.04.2023 07:21:58</t>
  </si>
  <si>
    <t>17.04.2023 07:22:00</t>
  </si>
  <si>
    <t>17.04.2023 07:22:01</t>
  </si>
  <si>
    <t>17.04.2023 07:22:03</t>
  </si>
  <si>
    <t>17.04.2023 07:22:16</t>
  </si>
  <si>
    <t>17.04.2023 07:22:18</t>
  </si>
  <si>
    <t>17.04.2023 07:22:19</t>
  </si>
  <si>
    <t>17.04.2023 07:22:21</t>
  </si>
  <si>
    <t>17.04.2023 07:22:22</t>
  </si>
  <si>
    <t>17.04.2023 07:22:24</t>
  </si>
  <si>
    <t>17.04.2023 07:22:25</t>
  </si>
  <si>
    <t>17.04.2023 07:22:27</t>
  </si>
  <si>
    <t>17.04.2023 07:23:23</t>
  </si>
  <si>
    <t>17.04.2023 07:23:25</t>
  </si>
  <si>
    <t>17.04.2023 07:23:26</t>
  </si>
  <si>
    <t>17.04.2023 07:23:28</t>
  </si>
  <si>
    <t>17.04.2023 07:23:29</t>
  </si>
  <si>
    <t>17.04.2023 07:23:31</t>
  </si>
  <si>
    <t>17.04.2023 07:23:32</t>
  </si>
  <si>
    <t>17.04.2023 07:23:34</t>
  </si>
  <si>
    <t>17.04.2023 07:24:46</t>
  </si>
  <si>
    <t>17.04.2023 07:24:49</t>
  </si>
  <si>
    <t>17.04.2023 07:24:50</t>
  </si>
  <si>
    <t>17.04.2023 07:24:52</t>
  </si>
  <si>
    <t>17.04.2023 07:24:53</t>
  </si>
  <si>
    <t>17.04.2023 07:24:55</t>
  </si>
  <si>
    <t>17.04.2023 07:24:59</t>
  </si>
  <si>
    <t>17.04.2023 07:25:01</t>
  </si>
  <si>
    <t>17.04.2023 07:25:14</t>
  </si>
  <si>
    <t>17.04.2023 07:25:16</t>
  </si>
  <si>
    <t>17.04.2023 07:25:17</t>
  </si>
  <si>
    <t>17.04.2023 07:25:20</t>
  </si>
  <si>
    <t>17.04.2023 07:25:22</t>
  </si>
  <si>
    <t>17.04.2023 07:25:23</t>
  </si>
  <si>
    <t>17.04.2023 07:25:47</t>
  </si>
  <si>
    <t>17.04.2023 07:25:48</t>
  </si>
  <si>
    <t>17.04.2023 07:25:50</t>
  </si>
  <si>
    <t>17.04.2023 07:25:51</t>
  </si>
  <si>
    <t>17.04.2023 07:25:53</t>
  </si>
  <si>
    <t>17.04.2023 07:25:54</t>
  </si>
  <si>
    <t>17.04.2023 07:26:33</t>
  </si>
  <si>
    <t>17.04.2023 07:26:35</t>
  </si>
  <si>
    <t>17.04.2023 07:26:36</t>
  </si>
  <si>
    <t>17.04.2023 07:26:38</t>
  </si>
  <si>
    <t>17.04.2023 07:26:39</t>
  </si>
  <si>
    <t>17.04.2023 07:26:50</t>
  </si>
  <si>
    <t>17.04.2023 07:26:51</t>
  </si>
  <si>
    <t>17.04.2023 07:26:54</t>
  </si>
  <si>
    <t>17.04.2023 07:26:56</t>
  </si>
  <si>
    <t>17.04.2023 07:26:57</t>
  </si>
  <si>
    <t>17.04.2023 07:26:59</t>
  </si>
  <si>
    <t>17.04.2023 07:27:00</t>
  </si>
  <si>
    <t>17.04.2023 07:29:44</t>
  </si>
  <si>
    <t>17.04.2023 07:29:45</t>
  </si>
  <si>
    <t>17.04.2023 07:29:47</t>
  </si>
  <si>
    <t>17.04.2023 07:29:48</t>
  </si>
  <si>
    <t>17.04.2023 07:29:50</t>
  </si>
  <si>
    <t>17.04.2023 07:29:51</t>
  </si>
  <si>
    <t>17.04.2023 07:29:53</t>
  </si>
  <si>
    <t>17.04.2023 07:29:54</t>
  </si>
  <si>
    <t>17.04.2023 07:31:21</t>
  </si>
  <si>
    <t>17.04.2023 07:31:24</t>
  </si>
  <si>
    <t>17.04.2023 07:31:26</t>
  </si>
  <si>
    <t>17.04.2023 07:31:27</t>
  </si>
  <si>
    <t>17.04.2023 07:31:29</t>
  </si>
  <si>
    <t>17.04.2023 07:31:44</t>
  </si>
  <si>
    <t>17.04.2023 07:31:45</t>
  </si>
  <si>
    <t>17.04.2023 07:31:47</t>
  </si>
  <si>
    <t>17.04.2023 07:31:48</t>
  </si>
  <si>
    <t>17.04.2023 07:31:50</t>
  </si>
  <si>
    <t>17.04.2023 07:31:51</t>
  </si>
  <si>
    <t>17.04.2023 07:31:53</t>
  </si>
  <si>
    <t>17.04.2023 07:31:54</t>
  </si>
  <si>
    <t>17.04.2023 07:32:06</t>
  </si>
  <si>
    <t>17.04.2023 07:32:08</t>
  </si>
  <si>
    <t>17.04.2023 07:32:09</t>
  </si>
  <si>
    <t>17.04.2023 07:32:11</t>
  </si>
  <si>
    <t>17.04.2023 07:32:12</t>
  </si>
  <si>
    <t>17.04.2023 07:32:14</t>
  </si>
  <si>
    <t>17.04.2023 07:32:15</t>
  </si>
  <si>
    <t>17.04.2023 07:32:59</t>
  </si>
  <si>
    <t>17.04.2023 07:33:00</t>
  </si>
  <si>
    <t>17.04.2023 07:33:02</t>
  </si>
  <si>
    <t>17.04.2023 07:33:03</t>
  </si>
  <si>
    <t>17.04.2023 07:33:05</t>
  </si>
  <si>
    <t>17.04.2023 07:33:12</t>
  </si>
  <si>
    <t>17.04.2023 07:33:14</t>
  </si>
  <si>
    <t>17.04.2023 07:33:15</t>
  </si>
  <si>
    <t>17.04.2023 07:33:17</t>
  </si>
  <si>
    <t>17.04.2023 07:33:18</t>
  </si>
  <si>
    <t>17.04.2023 07:33:20</t>
  </si>
  <si>
    <t>17.04.2023 07:33:21</t>
  </si>
  <si>
    <t>17.04.2023 07:33:23</t>
  </si>
  <si>
    <t>17.04.2023 07:33:24</t>
  </si>
  <si>
    <t>17.04.2023 07:33:26</t>
  </si>
  <si>
    <t>17.04.2023 07:33:27</t>
  </si>
  <si>
    <t>17.04.2023 07:34:26</t>
  </si>
  <si>
    <t>17.04.2023 07:34:27</t>
  </si>
  <si>
    <t>17.04.2023 07:34:29</t>
  </si>
  <si>
    <t>17.04.2023 07:34:32</t>
  </si>
  <si>
    <t>17.04.2023 07:34:33</t>
  </si>
  <si>
    <t>17.04.2023 07:34:35</t>
  </si>
  <si>
    <t>17.04.2023 07:34:39</t>
  </si>
  <si>
    <t>17.04.2023 07:34:41</t>
  </si>
  <si>
    <t>17.04.2023 07:34:42</t>
  </si>
  <si>
    <t>17.04.2023 07:34:44</t>
  </si>
  <si>
    <t>17.04.2023 07:34:47</t>
  </si>
  <si>
    <t>17.04.2023 07:34:48</t>
  </si>
  <si>
    <t>17.04.2023 07:34:50</t>
  </si>
  <si>
    <t>17.04.2023 07:34:51</t>
  </si>
  <si>
    <t>17.04.2023 07:34:53</t>
  </si>
  <si>
    <t>17.04.2023 07:35:09</t>
  </si>
  <si>
    <t>17.04.2023 07:35:11</t>
  </si>
  <si>
    <t>17.04.2023 07:35:12</t>
  </si>
  <si>
    <t>17.04.2023 07:35:14</t>
  </si>
  <si>
    <t>17.04.2023 07:35:15</t>
  </si>
  <si>
    <t>17.04.2023 07:35:44</t>
  </si>
  <si>
    <t>17.04.2023 07:35:45</t>
  </si>
  <si>
    <t>17.04.2023 07:35:48</t>
  </si>
  <si>
    <t>17.04.2023 07:35:50</t>
  </si>
  <si>
    <t>17.04.2023 07:35:51</t>
  </si>
  <si>
    <t>17.04.2023 07:35:53</t>
  </si>
  <si>
    <t>17.04.2023 07:35:54</t>
  </si>
  <si>
    <t>17.04.2023 07:35:56</t>
  </si>
  <si>
    <t>17.04.2023 07:35:57</t>
  </si>
  <si>
    <t>17.04.2023 07:36:00</t>
  </si>
  <si>
    <t>17.04.2023 07:36:02</t>
  </si>
  <si>
    <t>17.04.2023 07:36:03</t>
  </si>
  <si>
    <t>17.04.2023 07:36:06</t>
  </si>
  <si>
    <t>17.04.2023 07:36:08</t>
  </si>
  <si>
    <t>17.04.2023 07:36:36</t>
  </si>
  <si>
    <t>17.04.2023 07:36:37</t>
  </si>
  <si>
    <t>17.04.2023 07:36:39</t>
  </si>
  <si>
    <t>17.04.2023 07:36:40</t>
  </si>
  <si>
    <t>17.04.2023 07:36:42</t>
  </si>
  <si>
    <t>17.04.2023 07:36:43</t>
  </si>
  <si>
    <t>17.04.2023 07:36:45</t>
  </si>
  <si>
    <t>17.04.2023 07:36:46</t>
  </si>
  <si>
    <t>17.04.2023 07:36:48</t>
  </si>
  <si>
    <t>17.04.2023 07:36:49</t>
  </si>
  <si>
    <t>17.04.2023 07:38:31</t>
  </si>
  <si>
    <t>17.04.2023 07:38:33</t>
  </si>
  <si>
    <t>17.04.2023 07:38:34</t>
  </si>
  <si>
    <t>17.04.2023 07:38:36</t>
  </si>
  <si>
    <t>17.04.2023 07:38:37</t>
  </si>
  <si>
    <t>17.04.2023 07:38:39</t>
  </si>
  <si>
    <t>17.04.2023 07:38:40</t>
  </si>
  <si>
    <t>17.04.2023 07:38:42</t>
  </si>
  <si>
    <t>17.04.2023 07:38:43</t>
  </si>
  <si>
    <t>17.04.2023 07:38:45</t>
  </si>
  <si>
    <t>17.04.2023 07:38:46</t>
  </si>
  <si>
    <t>17.04.2023 07:38:48</t>
  </si>
  <si>
    <t>17.04.2023 07:39:15</t>
  </si>
  <si>
    <t>17.04.2023 07:39:37</t>
  </si>
  <si>
    <t>17.04.2023 07:39:39</t>
  </si>
  <si>
    <t>17.04.2023 07:39:40</t>
  </si>
  <si>
    <t>17.04.2023 07:39:42</t>
  </si>
  <si>
    <t>17.04.2023 07:39:43</t>
  </si>
  <si>
    <t>17.04.2023 07:39:45</t>
  </si>
  <si>
    <t>17.04.2023 07:39:46</t>
  </si>
  <si>
    <t>17.04.2023 07:39:49</t>
  </si>
  <si>
    <t>17.04.2023 07:39:51</t>
  </si>
  <si>
    <t>17.04.2023 07:39:52</t>
  </si>
  <si>
    <t>17.04.2023 07:40:57</t>
  </si>
  <si>
    <t>17.04.2023 07:40:58</t>
  </si>
  <si>
    <t>17.04.2023 07:41:00</t>
  </si>
  <si>
    <t>17.04.2023 07:41:01</t>
  </si>
  <si>
    <t>17.04.2023 07:41:03</t>
  </si>
  <si>
    <t>17.04.2023 07:41:04</t>
  </si>
  <si>
    <t>17.04.2023 07:41:07</t>
  </si>
  <si>
    <t>17.04.2023 07:41:09</t>
  </si>
  <si>
    <t>17.04.2023 07:41:10</t>
  </si>
  <si>
    <t>17.04.2023 07:41:15</t>
  </si>
  <si>
    <t>17.04.2023 07:41:16</t>
  </si>
  <si>
    <t>17.04.2023 07:41:25</t>
  </si>
  <si>
    <t>17.04.2023 07:41:27</t>
  </si>
  <si>
    <t>17.04.2023 07:41:30</t>
  </si>
  <si>
    <t>17.04.2023 07:41:31</t>
  </si>
  <si>
    <t>17.04.2023 07:41:33</t>
  </si>
  <si>
    <t>17.04.2023 07:42:41</t>
  </si>
  <si>
    <t>17.04.2023 07:42:43</t>
  </si>
  <si>
    <t>17.04.2023 07:42:44</t>
  </si>
  <si>
    <t>17.04.2023 07:42:46</t>
  </si>
  <si>
    <t>17.04.2023 07:42:47</t>
  </si>
  <si>
    <t>17.04.2023 07:42:49</t>
  </si>
  <si>
    <t>17.04.2023 07:42:50</t>
  </si>
  <si>
    <t>17.04.2023 07:42:52</t>
  </si>
  <si>
    <t>17.04.2023 07:42:53</t>
  </si>
  <si>
    <t>17.04.2023 07:43:58</t>
  </si>
  <si>
    <t>17.04.2023 07:43:59</t>
  </si>
  <si>
    <t>17.04.2023 07:44:01</t>
  </si>
  <si>
    <t>17.04.2023 07:44:02</t>
  </si>
  <si>
    <t>17.04.2023 07:44:04</t>
  </si>
  <si>
    <t>17.04.2023 07:44:53</t>
  </si>
  <si>
    <t>17.04.2023 07:44:55</t>
  </si>
  <si>
    <t>17.04.2023 07:44:56</t>
  </si>
  <si>
    <t>17.04.2023 07:44:58</t>
  </si>
  <si>
    <t>17.04.2023 07:44:59</t>
  </si>
  <si>
    <t>17.04.2023 07:45:01</t>
  </si>
  <si>
    <t>17.04.2023 07:45:02</t>
  </si>
  <si>
    <t>17.04.2023 07:45:04</t>
  </si>
  <si>
    <t>17.04.2023 07:45:05</t>
  </si>
  <si>
    <t>17.04.2023 07:45:07</t>
  </si>
  <si>
    <t>17.04.2023 07:45:08</t>
  </si>
  <si>
    <t>17.04.2023 07:45:22</t>
  </si>
  <si>
    <t>17.04.2023 07:45:23</t>
  </si>
  <si>
    <t>17.04.2023 07:45:25</t>
  </si>
  <si>
    <t>17.04.2023 07:45:26</t>
  </si>
  <si>
    <t>17.04.2023 07:45:28</t>
  </si>
  <si>
    <t>17.04.2023 07:45:29</t>
  </si>
  <si>
    <t>17.04.2023 07:45:31</t>
  </si>
  <si>
    <t>17.04.2023 07:45:32</t>
  </si>
  <si>
    <t>17.04.2023 07:45:34</t>
  </si>
  <si>
    <t>17.04.2023 07:45:35</t>
  </si>
  <si>
    <t>17.04.2023 07:45:37</t>
  </si>
  <si>
    <t>17.04.2023 07:45:38</t>
  </si>
  <si>
    <t>17.04.2023 07:46:13</t>
  </si>
  <si>
    <t>17.04.2023 07:46:14</t>
  </si>
  <si>
    <t>17.04.2023 07:46:16</t>
  </si>
  <si>
    <t>17.04.2023 07:46:17</t>
  </si>
  <si>
    <t>17.04.2023 07:46:19</t>
  </si>
  <si>
    <t>17.04.2023 07:46:20</t>
  </si>
  <si>
    <t>17.04.2023 07:46:22</t>
  </si>
  <si>
    <t>17.04.2023 07:46:23</t>
  </si>
  <si>
    <t>17.04.2023 07:46:28</t>
  </si>
  <si>
    <t>17.04.2023 07:46:29</t>
  </si>
  <si>
    <t>17.04.2023 07:46:31</t>
  </si>
  <si>
    <t>17.04.2023 07:46:32</t>
  </si>
  <si>
    <t>17.04.2023 07:46:34</t>
  </si>
  <si>
    <t>17.04.2023 07:46:35</t>
  </si>
  <si>
    <t>17.04.2023 07:46:37</t>
  </si>
  <si>
    <t>17.04.2023 07:46:38</t>
  </si>
  <si>
    <t>17.04.2023 07:47:14</t>
  </si>
  <si>
    <t>17.04.2023 07:47:16</t>
  </si>
  <si>
    <t>17.04.2023 07:47:17</t>
  </si>
  <si>
    <t>17.04.2023 07:47:19</t>
  </si>
  <si>
    <t>17.04.2023 07:47:20</t>
  </si>
  <si>
    <t>17.04.2023 07:47:22</t>
  </si>
  <si>
    <t>17.04.2023 07:47:23</t>
  </si>
  <si>
    <t>17.04.2023 07:47:25</t>
  </si>
  <si>
    <t>17.04.2023 07:47:26</t>
  </si>
  <si>
    <t>17.04.2023 07:47:28</t>
  </si>
  <si>
    <t>17.04.2023 07:47:29</t>
  </si>
  <si>
    <t>17.04.2023 07:47:31</t>
  </si>
  <si>
    <t>17.04.2023 07:47:32</t>
  </si>
  <si>
    <t>17.04.2023 07:47:54</t>
  </si>
  <si>
    <t>17.04.2023 07:47:56</t>
  </si>
  <si>
    <t>17.04.2023 07:47:57</t>
  </si>
  <si>
    <t>17.04.2023 07:47:59</t>
  </si>
  <si>
    <t>17.04.2023 07:48:00</t>
  </si>
  <si>
    <t>17.04.2023 07:48:02</t>
  </si>
  <si>
    <t>17.04.2023 07:48:36</t>
  </si>
  <si>
    <t>17.04.2023 07:49:11</t>
  </si>
  <si>
    <t>17.04.2023 07:49:12</t>
  </si>
  <si>
    <t>17.04.2023 07:49:14</t>
  </si>
  <si>
    <t>17.04.2023 07:49:15</t>
  </si>
  <si>
    <t>17.04.2023 07:49:17</t>
  </si>
  <si>
    <t>17.04.2023 07:49:18</t>
  </si>
  <si>
    <t>17.04.2023 07:49:29</t>
  </si>
  <si>
    <t>17.04.2023 07:49:30</t>
  </si>
  <si>
    <t>17.04.2023 07:49:32</t>
  </si>
  <si>
    <t>17.04.2023 07:49:33</t>
  </si>
  <si>
    <t>17.04.2023 07:49:35</t>
  </si>
  <si>
    <t>17.04.2023 07:49:36</t>
  </si>
  <si>
    <t>17.04.2023 07:50:39</t>
  </si>
  <si>
    <t>17.04.2023 07:50:40</t>
  </si>
  <si>
    <t>17.04.2023 07:50:42</t>
  </si>
  <si>
    <t>17.04.2023 07:50:43</t>
  </si>
  <si>
    <t>17.04.2023 07:50:45</t>
  </si>
  <si>
    <t>17.04.2023 07:50:46</t>
  </si>
  <si>
    <t>17.04.2023 07:50:48</t>
  </si>
  <si>
    <t>17.04.2023 07:50:49</t>
  </si>
  <si>
    <t>17.04.2023 07:51:22</t>
  </si>
  <si>
    <t>17.04.2023 07:51:24</t>
  </si>
  <si>
    <t>17.04.2023 07:51:25</t>
  </si>
  <si>
    <t>17.04.2023 07:51:27</t>
  </si>
  <si>
    <t>17.04.2023 07:51:28</t>
  </si>
  <si>
    <t>17.04.2023 07:51:30</t>
  </si>
  <si>
    <t>17.04.2023 07:51:31</t>
  </si>
  <si>
    <t>17.04.2023 07:52:06</t>
  </si>
  <si>
    <t>17.04.2023 07:52:07</t>
  </si>
  <si>
    <t>17.04.2023 07:52:09</t>
  </si>
  <si>
    <t>17.04.2023 07:52:10</t>
  </si>
  <si>
    <t>17.04.2023 07:52:12</t>
  </si>
  <si>
    <t>17.04.2023 07:52:13</t>
  </si>
  <si>
    <t>17.04.2023 07:52:15</t>
  </si>
  <si>
    <t>17.04.2023 07:52:28</t>
  </si>
  <si>
    <t>17.04.2023 07:52:30</t>
  </si>
  <si>
    <t>17.04.2023 07:52:31</t>
  </si>
  <si>
    <t>17.04.2023 07:52:33</t>
  </si>
  <si>
    <t>17.04.2023 07:52:34</t>
  </si>
  <si>
    <t>17.04.2023 07:52:36</t>
  </si>
  <si>
    <t>17.04.2023 07:52:37</t>
  </si>
  <si>
    <t>17.04.2023 07:52:39</t>
  </si>
  <si>
    <t>17.04.2023 07:52:43</t>
  </si>
  <si>
    <t>17.04.2023 07:52:46</t>
  </si>
  <si>
    <t>17.04.2023 07:52:48</t>
  </si>
  <si>
    <t>17.04.2023 07:52:49</t>
  </si>
  <si>
    <t>17.04.2023 07:54:01</t>
  </si>
  <si>
    <t>17.04.2023 07:54:03</t>
  </si>
  <si>
    <t>17.04.2023 07:54:04</t>
  </si>
  <si>
    <t>17.04.2023 07:54:06</t>
  </si>
  <si>
    <t>17.04.2023 07:54:07</t>
  </si>
  <si>
    <t>17.04.2023 07:54:09</t>
  </si>
  <si>
    <t>17.04.2023 07:54:12</t>
  </si>
  <si>
    <t>17.04.2023 07:54:33</t>
  </si>
  <si>
    <t>17.04.2023 07:54:34</t>
  </si>
  <si>
    <t>17.04.2023 07:54:37</t>
  </si>
  <si>
    <t>17.04.2023 07:54:39</t>
  </si>
  <si>
    <t>17.04.2023 07:54:40</t>
  </si>
  <si>
    <t>17.04.2023 07:54:42</t>
  </si>
  <si>
    <t>17.04.2023 07:54:43</t>
  </si>
  <si>
    <t>17.04.2023 07:54:45</t>
  </si>
  <si>
    <t>17.04.2023 07:54:46</t>
  </si>
  <si>
    <t>17.04.2023 07:54:48</t>
  </si>
  <si>
    <t>17.04.2023 07:54:49</t>
  </si>
  <si>
    <t>17.04.2023 07:54:51</t>
  </si>
  <si>
    <t>17.04.2023 07:56:40</t>
  </si>
  <si>
    <t>17.04.2023 07:56:42</t>
  </si>
  <si>
    <t>17.04.2023 07:56:43</t>
  </si>
  <si>
    <t>17.04.2023 07:56:45</t>
  </si>
  <si>
    <t>17.04.2023 07:56:46</t>
  </si>
  <si>
    <t>17.04.2023 07:56:48</t>
  </si>
  <si>
    <t>17.04.2023 07:56:54</t>
  </si>
  <si>
    <t>17.04.2023 07:56:55</t>
  </si>
  <si>
    <t>17.04.2023 07:57:01</t>
  </si>
  <si>
    <t>17.04.2023 07:57:06</t>
  </si>
  <si>
    <t>17.04.2023 07:58:00</t>
  </si>
  <si>
    <t>17.04.2023 07:58:01</t>
  </si>
  <si>
    <t>17.04.2023 07:58:06</t>
  </si>
  <si>
    <t>17.04.2023 07:58:07</t>
  </si>
  <si>
    <t>17.04.2023 07:58:09</t>
  </si>
  <si>
    <t>17.04.2023 07:58:10</t>
  </si>
  <si>
    <t>17.04.2023 07:58:12</t>
  </si>
  <si>
    <t>17.04.2023 07:58:43</t>
  </si>
  <si>
    <t>17.04.2023 07:58:45</t>
  </si>
  <si>
    <t>17.04.2023 07:58:46</t>
  </si>
  <si>
    <t>17.04.2023 07:58:48</t>
  </si>
  <si>
    <t>17.04.2023 07:58:49</t>
  </si>
  <si>
    <t>17.04.2023 07:58:51</t>
  </si>
  <si>
    <t>17.04.2023 07:58:52</t>
  </si>
  <si>
    <t>17.04.2023 07:58:55</t>
  </si>
  <si>
    <t>17.04.2023 07:58:57</t>
  </si>
  <si>
    <t>17.04.2023 07:58:58</t>
  </si>
  <si>
    <t>17.04.2023 07:59:01</t>
  </si>
  <si>
    <t>17.04.2023 07:59:15</t>
  </si>
  <si>
    <t>17.04.2023 07:59:16</t>
  </si>
  <si>
    <t>17.04.2023 07:59:18</t>
  </si>
  <si>
    <t>17.04.2023 07:59:19</t>
  </si>
  <si>
    <t>17.04.2023 07:59:21</t>
  </si>
  <si>
    <t>17.04.2023 07:59:22</t>
  </si>
  <si>
    <t>17.04.2023 07:59:24</t>
  </si>
  <si>
    <t>17.04.2023 07:59:25</t>
  </si>
  <si>
    <t>17.04.2023 08:00:30</t>
  </si>
  <si>
    <t>17.04.2023 08:00:31</t>
  </si>
  <si>
    <t>17.04.2023 08:00:33</t>
  </si>
  <si>
    <t>17.04.2023 08:00:34</t>
  </si>
  <si>
    <t>17.04.2023 08:00:36</t>
  </si>
  <si>
    <t>17.04.2023 08:00:37</t>
  </si>
  <si>
    <t>17.04.2023 08:00:39</t>
  </si>
  <si>
    <t>17.04.2023 08:01:42</t>
  </si>
  <si>
    <t>17.04.2023 08:02:50</t>
  </si>
  <si>
    <t>17.04.2023 08:02:52</t>
  </si>
  <si>
    <t>17.04.2023 08:03:45</t>
  </si>
  <si>
    <t>17.04.2023 08:05:36</t>
  </si>
  <si>
    <t>17.04.2023 08:05:37</t>
  </si>
  <si>
    <t>17.04.2023 08:05:39</t>
  </si>
  <si>
    <t>17.04.2023 08:05:40</t>
  </si>
  <si>
    <t>17.04.2023 08:05:42</t>
  </si>
  <si>
    <t>17.04.2023 08:05:58</t>
  </si>
  <si>
    <t>17.04.2023 08:06:00</t>
  </si>
  <si>
    <t>17.04.2023 08:06:01</t>
  </si>
  <si>
    <t>17.04.2023 08:06:03</t>
  </si>
  <si>
    <t>17.04.2023 08:06:04</t>
  </si>
  <si>
    <t>17.04.2023 08:06:06</t>
  </si>
  <si>
    <t>17.04.2023 08:06:07</t>
  </si>
  <si>
    <t>17.04.2023 08:06:09</t>
  </si>
  <si>
    <t>17.04.2023 08:06:28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</si>
  <si>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</si>
  <si>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</si>
  <si>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</si>
  <si>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</si>
  <si>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</si>
  <si>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</si>
  <si>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</si>
  <si>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</si>
  <si>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08:07:37</t>
  </si>
  <si>
    <t>17.04.2023 08:07:39</t>
  </si>
  <si>
    <t>17.04.2023 08:07:40</t>
  </si>
  <si>
    <t>17.04.2023 08:07:42</t>
  </si>
  <si>
    <t>17.04.2023 08:07:48</t>
  </si>
  <si>
    <t>17.04.2023 08:07:49</t>
  </si>
  <si>
    <t>17.04.2023 08:07:51</t>
  </si>
  <si>
    <t>17.04.2023 08:07:52</t>
  </si>
  <si>
    <t>17.04.2023 08:07:54</t>
  </si>
  <si>
    <t>17.04.2023 08:07:55</t>
  </si>
  <si>
    <t>17.04.2023 08:07:57</t>
  </si>
  <si>
    <t>17.04.2023 08:07:58</t>
  </si>
  <si>
    <t>17.04.2023 08:08:06</t>
  </si>
  <si>
    <t>17.04.2023 08:08:07</t>
  </si>
  <si>
    <t>17.04.2023 08:08:09</t>
  </si>
  <si>
    <t>17.04.2023 08:10:47</t>
  </si>
  <si>
    <t>17.04.2023 08:11:32</t>
  </si>
  <si>
    <t>17.04.2023 08:11:33</t>
  </si>
  <si>
    <t>17.04.2023 08:11:35</t>
  </si>
  <si>
    <t>17.04.2023 08:11:36</t>
  </si>
  <si>
    <t>17.04.2023 08:11:38</t>
  </si>
  <si>
    <t>17.04.2023 08:11:39</t>
  </si>
  <si>
    <t>17.04.2023 08:11:41</t>
  </si>
  <si>
    <t>17.04.2023 08:11:42</t>
  </si>
  <si>
    <t>17.04.2023 08:11:44</t>
  </si>
  <si>
    <t>17.04.2023 08:12:36</t>
  </si>
  <si>
    <t>17.04.2023 08:13:10</t>
  </si>
  <si>
    <t>17.04.2023 08:13:42</t>
  </si>
  <si>
    <t>17.04.2023 08:14:55</t>
  </si>
  <si>
    <t>17.04.2023 08:14:57</t>
  </si>
  <si>
    <t>17.04.2023 08:14:58</t>
  </si>
  <si>
    <t>17.04.2023 08:15:00</t>
  </si>
  <si>
    <t>17.04.2023 08:15:01</t>
  </si>
  <si>
    <t>17.04.2023 08:15:03</t>
  </si>
  <si>
    <t>17.04.2023 08:15:04</t>
  </si>
  <si>
    <t>17.04.2023 08:15:06</t>
  </si>
  <si>
    <t>17.04.2023 08:15:34</t>
  </si>
  <si>
    <t>17.04.2023 08:16:08</t>
  </si>
  <si>
    <t>17.04.2023 08:16:41</t>
  </si>
  <si>
    <t>17.04.2023 08:16:42</t>
  </si>
  <si>
    <t>17.04.2023 08:17:21</t>
  </si>
  <si>
    <t>17.04.2023 08:17:22</t>
  </si>
  <si>
    <t>17.04.2023 08:17:24</t>
  </si>
  <si>
    <t>17.04.2023 08:17:25</t>
  </si>
  <si>
    <t>17.04.2023 08:17:27</t>
  </si>
  <si>
    <t>17.04.2023 08:17:28</t>
  </si>
  <si>
    <t>17.04.2023 08:17:30</t>
  </si>
  <si>
    <t>17.04.2023 08:17:52</t>
  </si>
  <si>
    <t>17.04.2023 08:17:54</t>
  </si>
  <si>
    <t>17.04.2023 08:18:55</t>
  </si>
  <si>
    <t>17.04.2023 08:19:56</t>
  </si>
  <si>
    <t>17.04.2023 08:19:57</t>
  </si>
  <si>
    <t>17.04.2023 08:19:59</t>
  </si>
  <si>
    <t>17.04.2023 08:20:00</t>
  </si>
  <si>
    <t>17.04.2023 08:20:02</t>
  </si>
  <si>
    <t>17.04.2023 08:20:03</t>
  </si>
  <si>
    <t>17.04.2023 08:20:05</t>
  </si>
  <si>
    <t>17.04.2023 08:20:06</t>
  </si>
  <si>
    <t>17.04.2023 08:20:08</t>
  </si>
  <si>
    <t>17.04.2023 08:21:08</t>
  </si>
  <si>
    <t>17.04.2023 08:21:09</t>
  </si>
  <si>
    <t>17.04.2023 08:21:11</t>
  </si>
  <si>
    <t>17.04.2023 08:21:12</t>
  </si>
  <si>
    <t>17.04.2023 08:21:14</t>
  </si>
  <si>
    <t>17.04.2023 08:21:15</t>
  </si>
  <si>
    <t>17.04.2023 08:22:23</t>
  </si>
  <si>
    <t>17.04.2023 08:23:58</t>
  </si>
  <si>
    <t>17.04.2023 08:24:00</t>
  </si>
  <si>
    <t>17.04.2023 08:24:01</t>
  </si>
  <si>
    <t>17.04.2023 08:25:43</t>
  </si>
  <si>
    <t>17.04.2023 08:25:45</t>
  </si>
  <si>
    <t>17.04.2023 08:25:46</t>
  </si>
  <si>
    <t>17.04.2023 08:25:48</t>
  </si>
  <si>
    <t>17.04.2023 08:25:49</t>
  </si>
  <si>
    <t>17.04.2023 08:26:04</t>
  </si>
  <si>
    <t>17.04.2023 08:26:06</t>
  </si>
  <si>
    <t>17.04.2023 08:26:07</t>
  </si>
  <si>
    <t>17.04.2023 08:26:09</t>
  </si>
  <si>
    <t>17.04.2023 08:26:10</t>
  </si>
  <si>
    <t>17.04.2023 08:26:12</t>
  </si>
  <si>
    <t>17.04.2023 08:26:45</t>
  </si>
  <si>
    <t>17.04.2023 08:26:46</t>
  </si>
  <si>
    <t>17.04.2023 08:26:48</t>
  </si>
  <si>
    <t>17.04.2023 08:26:49</t>
  </si>
  <si>
    <t>17.04.2023 08:26:51</t>
  </si>
  <si>
    <t>17.04.2023 08:26:54</t>
  </si>
  <si>
    <t>17.04.2023 08:27:42</t>
  </si>
  <si>
    <t>17.04.2023 08:27:43</t>
  </si>
  <si>
    <t>17.04.2023 08:27:45</t>
  </si>
  <si>
    <t>17.04.2023 08:27:46</t>
  </si>
  <si>
    <t>17.04.2023 08:27:48</t>
  </si>
  <si>
    <t>17.04.2023 08:27:49</t>
  </si>
  <si>
    <t>17.04.2023 08:27:51</t>
  </si>
  <si>
    <t>17.04.2023 08:27:52</t>
  </si>
  <si>
    <t>17.04.2023 08:27:54</t>
  </si>
  <si>
    <t>17.04.2023 08:27:55</t>
  </si>
  <si>
    <t>17.04.2023 08:27:57</t>
  </si>
  <si>
    <t>17.04.2023 08:27:58</t>
  </si>
  <si>
    <t>17.04.2023 08:28:22</t>
  </si>
  <si>
    <t>17.04.2023 08:30:47</t>
  </si>
  <si>
    <t>17.04.2023 08:30:49</t>
  </si>
  <si>
    <t>17.04.2023 08:30:50</t>
  </si>
  <si>
    <t>17.04.2023 08:30:52</t>
  </si>
  <si>
    <t>17.04.2023 08:30:53</t>
  </si>
  <si>
    <t>17.04.2023 08:30:55</t>
  </si>
  <si>
    <t>17.04.2023 08:30:58</t>
  </si>
  <si>
    <t>17.04.2023 08:31:56</t>
  </si>
  <si>
    <t>17.04.2023 08:32:30</t>
  </si>
  <si>
    <t>17.04.2023 08:32:32</t>
  </si>
  <si>
    <t>17.04.2023 08:33:06</t>
  </si>
  <si>
    <t>17.04.2023 08:33:08</t>
  </si>
  <si>
    <t>17.04.2023 08:33:09</t>
  </si>
  <si>
    <t>17.04.2023 08:33:11</t>
  </si>
  <si>
    <t>17.04.2023 08:33:12</t>
  </si>
  <si>
    <t>17.04.2023 08:33:14</t>
  </si>
  <si>
    <t>17.04.2023 08:33:27</t>
  </si>
  <si>
    <t>17.04.2023 08:36:07</t>
  </si>
  <si>
    <t>17.04.2023 08:36:09</t>
  </si>
  <si>
    <t>17.04.2023 08:36:10</t>
  </si>
  <si>
    <t>17.04.2023 08:36:12</t>
  </si>
  <si>
    <t>17.04.2023 08:36:13</t>
  </si>
  <si>
    <t>17.04.2023 08:36:15</t>
  </si>
  <si>
    <t>17.04.2023 08:36:18</t>
  </si>
  <si>
    <t>17.04.2023 08:36:19</t>
  </si>
  <si>
    <t>17.04.2023 08:36:21</t>
  </si>
  <si>
    <t>17.04.2023 08:36:22</t>
  </si>
  <si>
    <t>17.04.2023 08:36:24</t>
  </si>
  <si>
    <t>17.04.2023 08:36:27</t>
  </si>
  <si>
    <t>17.04.2023 08:38:31</t>
  </si>
  <si>
    <t>17.04.2023 08:38:33</t>
  </si>
  <si>
    <t>17.04.2023 08:38:34</t>
  </si>
  <si>
    <t>17.04.2023 08:38:36</t>
  </si>
  <si>
    <t>17.04.2023 08:38:37</t>
  </si>
  <si>
    <t>17.04.2023 08:38:39</t>
  </si>
  <si>
    <t>17.04.2023 08:38:40</t>
  </si>
  <si>
    <t>17.04.2023 08:38:42</t>
  </si>
  <si>
    <t>17.04.2023 08:38:43</t>
  </si>
  <si>
    <t>17.04.2023 08:39:13</t>
  </si>
  <si>
    <t>17.04.2023 08:39:15</t>
  </si>
  <si>
    <t>17.04.2023 08:39:19</t>
  </si>
  <si>
    <t>17.04.2023 08:40:07</t>
  </si>
  <si>
    <t>17.04.2023 08:40:09</t>
  </si>
  <si>
    <t>17.04.2023 08:40:10</t>
  </si>
  <si>
    <t>17.04.2023 08:40:12</t>
  </si>
  <si>
    <t>17.04.2023 08:40:13</t>
  </si>
  <si>
    <t>17.04.2023 08:40:15</t>
  </si>
  <si>
    <t>17.04.2023 08:40:16</t>
  </si>
  <si>
    <t>17.04.2023 08:40:18</t>
  </si>
  <si>
    <t>17.04.2023 08:40:19</t>
  </si>
  <si>
    <t>17.04.2023 08:40:21</t>
  </si>
  <si>
    <t>17.04.2023 08:40:22</t>
  </si>
  <si>
    <t>17.04.2023 08:40:43</t>
  </si>
  <si>
    <t>17.04.2023 08:40:45</t>
  </si>
  <si>
    <t>17.04.2023 08:40:46</t>
  </si>
  <si>
    <t>17.04.2023 08:40:48</t>
  </si>
  <si>
    <t>17.04.2023 08:40:49</t>
  </si>
  <si>
    <t>17.04.2023 08:41:16</t>
  </si>
  <si>
    <t>17.04.2023 08:41:50</t>
  </si>
  <si>
    <t>17.04.2023 08:43:06</t>
  </si>
  <si>
    <t>17.04.2023 08:43:08</t>
  </si>
  <si>
    <t>17.04.2023 08:43:09</t>
  </si>
  <si>
    <t>17.04.2023 08:43:11</t>
  </si>
  <si>
    <t>17.04.2023 08:43:15</t>
  </si>
  <si>
    <t>17.04.2023 08:43:48</t>
  </si>
  <si>
    <t>17.04.2023 08:43:49</t>
  </si>
  <si>
    <t>17.04.2023 08:45:49</t>
  </si>
  <si>
    <t>17.04.2023 08:46:21</t>
  </si>
  <si>
    <t>17.04.2023 08:46:23</t>
  </si>
  <si>
    <t>17.04.2023 08:47:09</t>
  </si>
  <si>
    <t>17.04.2023 08:47:10</t>
  </si>
  <si>
    <t>17.04.2023 08:47:12</t>
  </si>
  <si>
    <t>17.04.2023 08:47:13</t>
  </si>
  <si>
    <t>17.04.2023 08:47:15</t>
  </si>
  <si>
    <t>17.04.2023 08:47:16</t>
  </si>
  <si>
    <t>17.04.2023 08:47:55</t>
  </si>
  <si>
    <t>17.04.2023 08:49:01</t>
  </si>
  <si>
    <t>17.04.2023 08:49:02</t>
  </si>
  <si>
    <t>17.04.2023 08:49:04</t>
  </si>
  <si>
    <t>17.04.2023 08:49:05</t>
  </si>
  <si>
    <t>17.04.2023 08:49:07</t>
  </si>
  <si>
    <t>17.04.2023 08:49:08</t>
  </si>
  <si>
    <t>17.04.2023 08:49:28</t>
  </si>
  <si>
    <t>17.04.2023 08:55:30</t>
  </si>
  <si>
    <t>17.04.2023 08:55:32</t>
  </si>
  <si>
    <t>17.04.2023 08:55:33</t>
  </si>
  <si>
    <t>17.04.2023 08:55:35</t>
  </si>
  <si>
    <t>17.04.2023 08:55:36</t>
  </si>
  <si>
    <t>17.04.2023 08:55:38</t>
  </si>
  <si>
    <t>17.04.2023 08:55:39</t>
  </si>
  <si>
    <t>17.04.2023 08:55:50</t>
  </si>
  <si>
    <t>17.04.2023 08:55:51</t>
  </si>
  <si>
    <t>17.04.2023 08:55:53</t>
  </si>
  <si>
    <t>17.04.2023 08:55:54</t>
  </si>
  <si>
    <t>17.04.2023 08:55:56</t>
  </si>
  <si>
    <t>17.04.2023 08:55:57</t>
  </si>
  <si>
    <t>17.04.2023 08:56:31</t>
  </si>
  <si>
    <t>17.04.2023 08:56:33</t>
  </si>
  <si>
    <t>17.04.2023 08:56:34</t>
  </si>
  <si>
    <t>17.04.2023 08:56:37</t>
  </si>
  <si>
    <t>17.04.2023 08:56:39</t>
  </si>
  <si>
    <t>17.04.2023 08:56:40</t>
  </si>
  <si>
    <t>17.04.2023 08:56:42</t>
  </si>
  <si>
    <t>17.04.2023 08:56:43</t>
  </si>
  <si>
    <t>17.04.2023 08:56:45</t>
  </si>
  <si>
    <t>17.04.2023 08:56:46</t>
  </si>
  <si>
    <t>17.04.2023 08:56:48</t>
  </si>
  <si>
    <t>17.04.2023 08:56:49</t>
  </si>
  <si>
    <t>17.04.2023 08:56:51</t>
  </si>
  <si>
    <t>17.04.2023 08:56:54</t>
  </si>
  <si>
    <t>17.04.2023 08:56:55</t>
  </si>
  <si>
    <t>17.04.2023 08:56:57</t>
  </si>
  <si>
    <t>17.04.2023 08:56:58</t>
  </si>
  <si>
    <t>17.04.2023 08:57:07</t>
  </si>
  <si>
    <t>17.04.2023 08:57:09</t>
  </si>
  <si>
    <t>17.04.2023 08:57:12</t>
  </si>
  <si>
    <t>17.04.2023 08:57:13</t>
  </si>
  <si>
    <t>17.04.2023 08:57:15</t>
  </si>
  <si>
    <t>17.04.2023 08:57:16</t>
  </si>
  <si>
    <t>17.04.2023 08:57:34</t>
  </si>
  <si>
    <t>17.04.2023 08:57:36</t>
  </si>
  <si>
    <t>17.04.2023 08:57:37</t>
  </si>
  <si>
    <t>17.04.2023 08:57:49</t>
  </si>
  <si>
    <t>17.04.2023 08:57:52</t>
  </si>
  <si>
    <t>17.04.2023 08:57:54</t>
  </si>
  <si>
    <t>17.04.2023 08:57:55</t>
  </si>
  <si>
    <t>17.04.2023 08:57:57</t>
  </si>
  <si>
    <t>17.04.2023 08:57:58</t>
  </si>
  <si>
    <t>17.04.2023 08:58:00</t>
  </si>
  <si>
    <t>17.04.2023 08:58:01</t>
  </si>
  <si>
    <t>17.04.2023 08:58:03</t>
  </si>
  <si>
    <t>17.04.2023 08:58:04</t>
  </si>
  <si>
    <t>17.04.2023 08:58:06</t>
  </si>
  <si>
    <t>17.04.2023 08:58:07</t>
  </si>
  <si>
    <t>17.04.2023 08:59:16</t>
  </si>
  <si>
    <t>17.04.2023 08:59:18</t>
  </si>
  <si>
    <t>17.04.2023 08:59:19</t>
  </si>
  <si>
    <t>17.04.2023 08:59:21</t>
  </si>
  <si>
    <t>17.04.2023 08:59:22</t>
  </si>
  <si>
    <t>17.04.2023 08:59:24</t>
  </si>
  <si>
    <t>17.04.2023 08:59:49</t>
  </si>
  <si>
    <t>17.04.2023 08:59:51</t>
  </si>
  <si>
    <t>17.04.2023 08:59:52</t>
  </si>
  <si>
    <t>17.04.2023 08:59:54</t>
  </si>
  <si>
    <t>17.04.2023 08:59:55</t>
  </si>
  <si>
    <t>17.04.2023 08:59:57</t>
  </si>
  <si>
    <t>17.04.2023 09:00:22</t>
  </si>
  <si>
    <t>17.04.2023 09:00:24</t>
  </si>
  <si>
    <t>17.04.2023 09:00:25</t>
  </si>
  <si>
    <t>17.04.2023 09:00:27</t>
  </si>
  <si>
    <t>17.04.2023 09:00:30</t>
  </si>
  <si>
    <t>17.04.2023 09:00:31</t>
  </si>
  <si>
    <t>17.04.2023 09:01:01</t>
  </si>
  <si>
    <t>17.04.2023 09:01:04</t>
  </si>
  <si>
    <t>17.04.2023 09:01:05</t>
  </si>
  <si>
    <t>17.04.2023 09:01:07</t>
  </si>
  <si>
    <t>17.04.2023 09:01:08</t>
  </si>
  <si>
    <t>17.04.2023 09:01:10</t>
  </si>
  <si>
    <t>17.04.2023 09:01:11</t>
  </si>
  <si>
    <t>17.04.2023 09:01:13</t>
  </si>
  <si>
    <t>17.04.2023 09:03:01</t>
  </si>
  <si>
    <t>17.04.2023 09:03:02</t>
  </si>
  <si>
    <t>17.04.2023 09:03:04</t>
  </si>
  <si>
    <t>17.04.2023 09:03:05</t>
  </si>
  <si>
    <t>17.04.2023 09:03:07</t>
  </si>
  <si>
    <t>17.04.2023 09:03:08</t>
  </si>
  <si>
    <t>17.04.2023 09:03:10</t>
  </si>
  <si>
    <t>17.04.2023 09:03:26</t>
  </si>
  <si>
    <t>17.04.2023 09:03:28</t>
  </si>
  <si>
    <t>17.04.2023 09:03:29</t>
  </si>
  <si>
    <t>17.04.2023 09:03:31</t>
  </si>
  <si>
    <t>17.04.2023 09:03:32</t>
  </si>
  <si>
    <t>17.04.2023 09:03:34</t>
  </si>
  <si>
    <t>17.04.2023 09:03:38</t>
  </si>
  <si>
    <t>17.04.2023 09:03:40</t>
  </si>
  <si>
    <t>17.04.2023 09:03:49</t>
  </si>
  <si>
    <t>17.04.2023 09:03:50</t>
  </si>
  <si>
    <t>17.04.2023 09:03:52</t>
  </si>
  <si>
    <t>17.04.2023 09:03:53</t>
  </si>
  <si>
    <t>17.04.2023 09:03:58</t>
  </si>
  <si>
    <t>17.04.2023 09:03:59</t>
  </si>
  <si>
    <t>17.04.2023 09:04:02</t>
  </si>
  <si>
    <t>17.04.2023 09:04:04</t>
  </si>
  <si>
    <t>17.04.2023 09:04:05</t>
  </si>
  <si>
    <t>17.04.2023 09:04:10</t>
  </si>
  <si>
    <t>17.04.2023 09:04:11</t>
  </si>
  <si>
    <t>17.04.2023 09:04:13</t>
  </si>
  <si>
    <t>17.04.2023 09:04:16</t>
  </si>
  <si>
    <t>17.04.2023 09:04:51</t>
  </si>
  <si>
    <t>17.04.2023 09:04:53</t>
  </si>
  <si>
    <t>17.04.2023 09:04:54</t>
  </si>
  <si>
    <t>17.04.2023 09:04:56</t>
  </si>
  <si>
    <t>17.04.2023 09:04:57</t>
  </si>
  <si>
    <t>17.04.2023 09:04:59</t>
  </si>
  <si>
    <t>17.04.2023 09:05:00</t>
  </si>
  <si>
    <t>17.04.2023 09:05:02</t>
  </si>
  <si>
    <t>17.04.2023 09:06:11</t>
  </si>
  <si>
    <t>17.04.2023 09:06:12</t>
  </si>
  <si>
    <t>17.04.2023 09:06:14</t>
  </si>
  <si>
    <t>17.04.2023 09:06:15</t>
  </si>
  <si>
    <t>17.04.2023 09:06:17</t>
  </si>
  <si>
    <t>17.04.2023 09:06:18</t>
  </si>
  <si>
    <t>17.04.2023 09:06:20</t>
  </si>
  <si>
    <t>17.04.2023 09:06:21</t>
  </si>
  <si>
    <t>17.04.2023 09:07:09</t>
  </si>
  <si>
    <t>17.04.2023 09:08:18</t>
  </si>
  <si>
    <t>17.04.2023 09:08:19</t>
  </si>
  <si>
    <t>17.04.2023 09:08:21</t>
  </si>
  <si>
    <t>17.04.2023 09:08:22</t>
  </si>
  <si>
    <t>17.04.2023 09:08:24</t>
  </si>
  <si>
    <t>17.04.2023 09:08:27</t>
  </si>
  <si>
    <t>17.04.2023 09:08:28</t>
  </si>
  <si>
    <t>17.04.2023 09:09:25</t>
  </si>
  <si>
    <t>17.04.2023 09:09:26</t>
  </si>
  <si>
    <t>17.04.2023 09:09:28</t>
  </si>
  <si>
    <t>17.04.2023 09:10:24</t>
  </si>
  <si>
    <t>17.04.2023 09:11:03</t>
  </si>
  <si>
    <t>17.04.2023 09:11:04</t>
  </si>
  <si>
    <t>17.04.2023 09:11:06</t>
  </si>
  <si>
    <t>17.04.2023 09:11:07</t>
  </si>
  <si>
    <t>17.04.2023 09:11:09</t>
  </si>
  <si>
    <t>17.04.2023 09:11:10</t>
  </si>
  <si>
    <t>17.04.2023 09:11:12</t>
  </si>
  <si>
    <t>17.04.2023 09:11:15</t>
  </si>
  <si>
    <t>17.04.2023 09:11:30</t>
  </si>
  <si>
    <t>17.04.2023 09:11:31</t>
  </si>
  <si>
    <t>17.04.2023 09:12:04</t>
  </si>
  <si>
    <t>17.04.2023 09:12:05</t>
  </si>
  <si>
    <t>17.04.2023 09:12:07</t>
  </si>
  <si>
    <t>17.04.2023 09:12:08</t>
  </si>
  <si>
    <t>17.04.2023 09:12:10</t>
  </si>
  <si>
    <t>17.04.2023 09:12:17</t>
  </si>
  <si>
    <t>17.04.2023 09:12:19</t>
  </si>
  <si>
    <t>17.04.2023 09:12:20</t>
  </si>
  <si>
    <t>17.04.2023 09:12:22</t>
  </si>
  <si>
    <t>17.04.2023 09:12:23</t>
  </si>
  <si>
    <t>17.04.2023 09:12:25</t>
  </si>
  <si>
    <t>17.04.2023 09:12:26</t>
  </si>
  <si>
    <t>17.04.2023 09:12:28</t>
  </si>
  <si>
    <t>17.04.2023 09:12:29</t>
  </si>
  <si>
    <t>17.04.2023 09:13:37</t>
  </si>
  <si>
    <t>17.04.2023 09:13:38</t>
  </si>
  <si>
    <t>17.04.2023 09:13:40</t>
  </si>
  <si>
    <t>17.04.2023 09:13:41</t>
  </si>
  <si>
    <t>17.04.2023 09:13:43</t>
  </si>
  <si>
    <t>17.04.2023 09:13:56</t>
  </si>
  <si>
    <t>17.04.2023 09:14:54</t>
  </si>
  <si>
    <t>17.04.2023 09:14:56</t>
  </si>
  <si>
    <t>17.04.2023 09:14:57</t>
  </si>
  <si>
    <t>17.04.2023 09:14:59</t>
  </si>
  <si>
    <t>17.04.2023 09:15:00</t>
  </si>
  <si>
    <t>17.04.2023 09:15:02</t>
  </si>
  <si>
    <t>17.04.2023 09:15:11</t>
  </si>
  <si>
    <t>17.04.2023 09:15:15</t>
  </si>
  <si>
    <t>17.04.2023 09:15:17</t>
  </si>
  <si>
    <t>17.04.2023 09:15:51</t>
  </si>
  <si>
    <t>17.04.2023 09:15:52</t>
  </si>
  <si>
    <t>17.04.2023 09:15:54</t>
  </si>
  <si>
    <t>17.04.2023 09:15:55</t>
  </si>
  <si>
    <t>17.04.2023 09:16:28</t>
  </si>
  <si>
    <t>17.04.2023 09:16:29</t>
  </si>
  <si>
    <t>17.04.2023 09:16:31</t>
  </si>
  <si>
    <t>17.04.2023 09:16:32</t>
  </si>
  <si>
    <t>17.04.2023 09:16:34</t>
  </si>
  <si>
    <t>17.04.2023 09:16:35</t>
  </si>
  <si>
    <t>17.04.2023 09:16:37</t>
  </si>
  <si>
    <t>17.04.2023 09:18:22</t>
  </si>
  <si>
    <t>17.04.2023 09:18:54</t>
  </si>
  <si>
    <t>17.04.2023 09:18:56</t>
  </si>
  <si>
    <t>17.04.2023 09:18:57</t>
  </si>
  <si>
    <t>17.04.2023 09:18:59</t>
  </si>
  <si>
    <t>17.04.2023 09:19:00</t>
  </si>
  <si>
    <t>17.04.2023 09:19:02</t>
  </si>
  <si>
    <t>17.04.2023 09:19:03</t>
  </si>
  <si>
    <t>17.04.2023 09:19:05</t>
  </si>
  <si>
    <t>17.04.2023 09:19:06</t>
  </si>
  <si>
    <t>17.04.2023 09:19:08</t>
  </si>
  <si>
    <t>17.04.2023 09:19:23</t>
  </si>
  <si>
    <t>17.04.2023 09:19:24</t>
  </si>
  <si>
    <t>17.04.2023 09:19:26</t>
  </si>
  <si>
    <t>17.04.2023 09:19:27</t>
  </si>
  <si>
    <t>17.04.2023 09:20:22</t>
  </si>
  <si>
    <t>17.04.2023 09:20:24</t>
  </si>
  <si>
    <t>17.04.2023 09:20:25</t>
  </si>
  <si>
    <t>17.04.2023 09:20:27</t>
  </si>
  <si>
    <t>17.04.2023 09:20:28</t>
  </si>
  <si>
    <t>17.04.2023 09:20:30</t>
  </si>
  <si>
    <t>17.04.2023 09:21:30</t>
  </si>
  <si>
    <t>17.04.2023 09:21:31</t>
  </si>
  <si>
    <t>17.04.2023 09:21:33</t>
  </si>
  <si>
    <t>17.04.2023 09:21:34</t>
  </si>
  <si>
    <t>17.04.2023 09:21:36</t>
  </si>
  <si>
    <t>17.04.2023 09:21:45</t>
  </si>
  <si>
    <t>17.04.2023 09:21:46</t>
  </si>
  <si>
    <t>17.04.2023 09:21:48</t>
  </si>
  <si>
    <t>17.04.2023 09:21:49</t>
  </si>
  <si>
    <t>17.04.2023 09:21:51</t>
  </si>
  <si>
    <t>17.04.2023 09:21:52</t>
  </si>
  <si>
    <t>17.04.2023 09:21:54</t>
  </si>
  <si>
    <t>17.04.2023 09:22:07</t>
  </si>
  <si>
    <t>17.04.2023 09:22:43</t>
  </si>
  <si>
    <t>17.04.2023 09:25:14</t>
  </si>
  <si>
    <t>17.04.2023 09:25:16</t>
  </si>
  <si>
    <t>17.04.2023 09:25:17</t>
  </si>
  <si>
    <t>17.04.2023 09:25:19</t>
  </si>
  <si>
    <t>17.04.2023 09:25:20</t>
  </si>
  <si>
    <t>17.04.2023 09:25:23</t>
  </si>
  <si>
    <t>17.04.2023 09:25:25</t>
  </si>
  <si>
    <t>17.04.2023 09:26:19</t>
  </si>
  <si>
    <t>17.04.2023 09:26:20</t>
  </si>
  <si>
    <t>17.04.2023 09:26:22</t>
  </si>
  <si>
    <t>17.04.2023 09:26:23</t>
  </si>
  <si>
    <t>17.04.2023 09:26:25</t>
  </si>
  <si>
    <t>17.04.2023 09:26:26</t>
  </si>
  <si>
    <t>17.04.2023 09:26:28</t>
  </si>
  <si>
    <t>17.04.2023 09:27:14</t>
  </si>
  <si>
    <t>17.04.2023 09:27:16</t>
  </si>
  <si>
    <t>17.04.2023 09:27:17</t>
  </si>
  <si>
    <t>17.04.2023 09:27:19</t>
  </si>
  <si>
    <t>17.04.2023 09:27:20</t>
  </si>
  <si>
    <t>17.04.2023 09:27:22</t>
  </si>
  <si>
    <t>17.04.2023 09:27:23</t>
  </si>
  <si>
    <t>17.04.2023 09:27:25</t>
  </si>
  <si>
    <t>17.04.2023 09:29:17</t>
  </si>
  <si>
    <t>17.04.2023 09:29:19</t>
  </si>
  <si>
    <t>17.04.2023 09:29:20</t>
  </si>
  <si>
    <t>17.04.2023 09:29:22</t>
  </si>
  <si>
    <t>17.04.2023 09:29:23</t>
  </si>
  <si>
    <t>17.04.2023 09:29:25</t>
  </si>
  <si>
    <t>17.04.2023 09:29:26</t>
  </si>
  <si>
    <t>17.04.2023 09:30:05</t>
  </si>
  <si>
    <t>17.04.2023 09:30:39</t>
  </si>
  <si>
    <t>17.04.2023 09:30:41</t>
  </si>
  <si>
    <t>17.04.2023 09:31:24</t>
  </si>
  <si>
    <t>17.04.2023 09:31:57</t>
  </si>
  <si>
    <t>17.04.2023 09:31:58</t>
  </si>
  <si>
    <t>17.04.2023 09:32:00</t>
  </si>
  <si>
    <t>17.04.2023 09:32:01</t>
  </si>
  <si>
    <t>17.04.2023 09:32:04</t>
  </si>
  <si>
    <t>17.04.2023 09:32:59</t>
  </si>
  <si>
    <t>17.04.2023 09:33:01</t>
  </si>
  <si>
    <t>17.04.2023 09:33:02</t>
  </si>
  <si>
    <t>17.04.2023 09:33:04</t>
  </si>
  <si>
    <t>17.04.2023 09:33:41</t>
  </si>
  <si>
    <t>17.04.2023 09:35:09</t>
  </si>
  <si>
    <t>17.04.2023 09:35:55</t>
  </si>
  <si>
    <t>17.04.2023 09:35:57</t>
  </si>
  <si>
    <t>17.04.2023 09:35:58</t>
  </si>
  <si>
    <t>17.04.2023 09:36:00</t>
  </si>
  <si>
    <t>17.04.2023 09:36:03</t>
  </si>
  <si>
    <t>17.04.2023 09:36:04</t>
  </si>
  <si>
    <t>17.04.2023 09:36:06</t>
  </si>
  <si>
    <t>17.04.2023 09:37:00</t>
  </si>
  <si>
    <t>17.04.2023 09:37:01</t>
  </si>
  <si>
    <t>17.04.2023 09:37:03</t>
  </si>
  <si>
    <t>17.04.2023 09:37:04</t>
  </si>
  <si>
    <t>17.04.2023 09:37:06</t>
  </si>
  <si>
    <t>17.04.2023 09:37:07</t>
  </si>
  <si>
    <t>17.04.2023 09:37:09</t>
  </si>
  <si>
    <t>17.04.2023 09:37:10</t>
  </si>
  <si>
    <t>17.04.2023 09:37:12</t>
  </si>
  <si>
    <t>17.04.2023 09:37:21</t>
  </si>
  <si>
    <t>17.04.2023 09:37:59</t>
  </si>
  <si>
    <t>17.04.2023 09:38:01</t>
  </si>
  <si>
    <t>17.04.2023 09:38:02</t>
  </si>
  <si>
    <t>17.04.2023 09:38:04</t>
  </si>
  <si>
    <t>17.04.2023 09:38:05</t>
  </si>
  <si>
    <t>17.04.2023 09:38:07</t>
  </si>
  <si>
    <t>17.04.2023 09:38:08</t>
  </si>
  <si>
    <t>17.04.2023 09:38:10</t>
  </si>
  <si>
    <t>17.04.2023 09:38:22</t>
  </si>
  <si>
    <t>17.04.2023 09:38:56</t>
  </si>
  <si>
    <t>17.04.2023 09:39:29</t>
  </si>
  <si>
    <t>17.04.2023 09:39:30</t>
  </si>
  <si>
    <t>17.04.2023 09:39:31</t>
  </si>
  <si>
    <t>17.04.2023 09:39:34</t>
  </si>
  <si>
    <t>17.04.2023 09:39:36</t>
  </si>
  <si>
    <t>17.04.2023 09:39:37</t>
  </si>
  <si>
    <t>17.04.2023 09:39:39</t>
  </si>
  <si>
    <t>17.04.2023 09:39:40</t>
  </si>
  <si>
    <t>17.04.2023 09:39:43</t>
  </si>
  <si>
    <t>17.04.2023 09:40:55</t>
  </si>
  <si>
    <t>17.04.2023 09:41:29</t>
  </si>
  <si>
    <t>17.04.2023 09:41:31</t>
  </si>
  <si>
    <t>17.04.2023 09:41:32</t>
  </si>
  <si>
    <t>17.04.2023 09:41:40</t>
  </si>
  <si>
    <t>17.04.2023 09:42:44</t>
  </si>
  <si>
    <t>17.04.2023 09:42:45</t>
  </si>
  <si>
    <t>17.04.2023 09:42:47</t>
  </si>
  <si>
    <t>17.04.2023 09:42:48</t>
  </si>
  <si>
    <t>17.04.2023 09:42:50</t>
  </si>
  <si>
    <t>17.04.2023 09:42:51</t>
  </si>
  <si>
    <t>17.04.2023 09:42:53</t>
  </si>
  <si>
    <t>17.04.2023 09:42:54</t>
  </si>
  <si>
    <t>17.04.2023 09:42:56</t>
  </si>
  <si>
    <t>17.04.2023 09:42:57</t>
  </si>
  <si>
    <t>17.04.2023 09:42:59</t>
  </si>
  <si>
    <t>17.04.2023 09:46:26</t>
  </si>
  <si>
    <t>17.04.2023 09:47:49</t>
  </si>
  <si>
    <t>17.04.2023 09:48:22</t>
  </si>
  <si>
    <t>17.04.2023 09:48:23</t>
  </si>
  <si>
    <t>17.04.2023 09:48:24</t>
  </si>
  <si>
    <t>17.04.2023 09:48:26</t>
  </si>
  <si>
    <t>17.04.2023 09:48:27</t>
  </si>
  <si>
    <t>17.04.2023 09:48:29</t>
  </si>
  <si>
    <t>17.04.2023 09:48:38</t>
  </si>
  <si>
    <t>17.04.2023 09:51:46</t>
  </si>
  <si>
    <t>17.04.2023 09:52:37</t>
  </si>
  <si>
    <t>17.04.2023 09:53:12</t>
  </si>
  <si>
    <t>17.04.2023 09:54:12</t>
  </si>
  <si>
    <t>17.04.2023 09:55:07</t>
  </si>
  <si>
    <t>17.04.2023 09:57:11</t>
  </si>
  <si>
    <t>17.04.2023 09:57:45</t>
  </si>
  <si>
    <t>17.04.2023 09:59:50</t>
  </si>
  <si>
    <t>17.04.2023 09:59:51</t>
  </si>
  <si>
    <t>17.04.2023 09:59:53</t>
  </si>
  <si>
    <t>17.04.2023 09:59:54</t>
  </si>
  <si>
    <t>17.04.2023 09:59:56</t>
  </si>
  <si>
    <t>17.04.2023 09:59:57</t>
  </si>
  <si>
    <t>17.04.2023 09:59:59</t>
  </si>
  <si>
    <t>17.04.2023 10:00:00</t>
  </si>
  <si>
    <t>17.04.2023 10:00:03</t>
  </si>
  <si>
    <t>17.04.2023 10:00:41</t>
  </si>
  <si>
    <t>17.04.2023 10:01:33</t>
  </si>
  <si>
    <t>17.04.2023 10:01:34</t>
  </si>
  <si>
    <t>17.04.2023 10:01:39</t>
  </si>
  <si>
    <t>17.04.2023 10:01:40</t>
  </si>
  <si>
    <t>17.04.2023 10:01:42</t>
  </si>
  <si>
    <t>17.04.2023 10:01:43</t>
  </si>
  <si>
    <t>17.04.2023 10:01:45</t>
  </si>
  <si>
    <t>17.04.2023 10:01:46</t>
  </si>
  <si>
    <t>17.04.2023 10:01:49</t>
  </si>
  <si>
    <t>17.04.2023 10:03:22</t>
  </si>
  <si>
    <t>17.04.2023 10:03:23</t>
  </si>
  <si>
    <t>17.04.2023 10:03:25</t>
  </si>
  <si>
    <t>17.04.2023 10:03:26</t>
  </si>
  <si>
    <t>17.04.2023 10:03:43</t>
  </si>
  <si>
    <t>17.04.2023 10:03:44</t>
  </si>
  <si>
    <t>17.04.2023 10:03:46</t>
  </si>
  <si>
    <t>17.04.2023 10:03:47</t>
  </si>
  <si>
    <t>17.04.2023 10:03:49</t>
  </si>
  <si>
    <t>17.04.2023 10:03:50</t>
  </si>
  <si>
    <t>17.04.2023 10:03:52</t>
  </si>
  <si>
    <t>17.04.2023 10:05:20</t>
  </si>
  <si>
    <t>17.04.2023 10:05:22</t>
  </si>
  <si>
    <t>17.04.2023 10:05:23</t>
  </si>
  <si>
    <t>17.04.2023 10:05:26</t>
  </si>
  <si>
    <t>17.04.2023 10:05:28</t>
  </si>
  <si>
    <t>17.04.2023 10:05:29</t>
  </si>
  <si>
    <t>17.04.2023 10:05:31</t>
  </si>
  <si>
    <t>17.04.2023 10:05:55</t>
  </si>
  <si>
    <t>17.04.2023 10:05:56</t>
  </si>
  <si>
    <t>17.04.2023 10:05:58</t>
  </si>
  <si>
    <t>17.04.2023 10:05:59</t>
  </si>
  <si>
    <t>17.04.2023 10:06:46</t>
  </si>
  <si>
    <t>17.04.2023 10:06:47</t>
  </si>
  <si>
    <t>17.04.2023 10:06:49</t>
  </si>
  <si>
    <t>17.04.2023 10:06:50</t>
  </si>
  <si>
    <t>17.04.2023 10:06:52</t>
  </si>
  <si>
    <t>17.04.2023 10:06:55</t>
  </si>
  <si>
    <t>17.04.2023 10:07:13</t>
  </si>
  <si>
    <t>17.04.2023 10:07:14</t>
  </si>
  <si>
    <t>17.04.2023 10:07:16</t>
  </si>
  <si>
    <t>17.04.2023 10:07:19</t>
  </si>
  <si>
    <t>17.04.2023 10:07:20</t>
  </si>
  <si>
    <t>17.04.2023 10:08:09</t>
  </si>
  <si>
    <t>17.04.2023 10:08:10</t>
  </si>
  <si>
    <t>17.04.2023 10:08:12</t>
  </si>
  <si>
    <t>17.04.2023 10:08:13</t>
  </si>
  <si>
    <t>17.04.2023 10:08:15</t>
  </si>
  <si>
    <t>17.04.2023 10:08:16</t>
  </si>
  <si>
    <t>17.04.2023 10:08:18</t>
  </si>
  <si>
    <t>17.04.2023 10:08:22</t>
  </si>
  <si>
    <t>17.04.2023 10:09:46</t>
  </si>
  <si>
    <t>17.04.2023 10:09:47</t>
  </si>
  <si>
    <t>17.04.2023 10:09:49</t>
  </si>
  <si>
    <t>17.04.2023 10:09:52</t>
  </si>
  <si>
    <t>17.04.2023 10:12:32</t>
  </si>
  <si>
    <t>17.04.2023 10:12:33</t>
  </si>
  <si>
    <t>17.04.2023 10:12:35</t>
  </si>
  <si>
    <t>17.04.2023 10:12:36</t>
  </si>
  <si>
    <t>17.04.2023 10:12:38</t>
  </si>
  <si>
    <t>17.04.2023 10:12:39</t>
  </si>
  <si>
    <t>17.04.2023 10:12:41</t>
  </si>
  <si>
    <t>17.04.2023 10:14:32</t>
  </si>
  <si>
    <t>17.04.2023 10:14:33</t>
  </si>
  <si>
    <t>17.04.2023 10:14:35</t>
  </si>
  <si>
    <t>17.04.2023 10:14:36</t>
  </si>
  <si>
    <t>17.04.2023 10:14:38</t>
  </si>
  <si>
    <t>17.04.2023 10:14:39</t>
  </si>
  <si>
    <t>17.04.2023 10:15:15</t>
  </si>
  <si>
    <t>17.04.2023 10:15:17</t>
  </si>
  <si>
    <t>17.04.2023 10:15:18</t>
  </si>
  <si>
    <t>17.04.2023 10:15:20</t>
  </si>
  <si>
    <t>17.04.2023 10:15:21</t>
  </si>
  <si>
    <t>17.04.2023 10:16:35</t>
  </si>
  <si>
    <t>17.04.2023 10:16:36</t>
  </si>
  <si>
    <t>17.04.2023 10:17:15</t>
  </si>
  <si>
    <t>17.04.2023 10:17:16</t>
  </si>
  <si>
    <t>17.04.2023 10:17:18</t>
  </si>
  <si>
    <t>17.04.2023 10:17:19</t>
  </si>
  <si>
    <t>17.04.2023 10:17:21</t>
  </si>
  <si>
    <t>17.04.2023 10:17:22</t>
  </si>
  <si>
    <t>17.04.2023 10:17:24</t>
  </si>
  <si>
    <t>17.04.2023 10:17:43</t>
  </si>
  <si>
    <t>17.04.2023 10:17:45</t>
  </si>
  <si>
    <t>17.04.2023 10:17:46</t>
  </si>
  <si>
    <t>17.04.2023 10:17:48</t>
  </si>
  <si>
    <t>17.04.2023 10:17:49</t>
  </si>
  <si>
    <t>17.04.2023 10:17:52</t>
  </si>
  <si>
    <t>17.04.2023 10:18:21</t>
  </si>
  <si>
    <t>17.04.2023 10:18:22</t>
  </si>
  <si>
    <t>17.04.2023 10:18:24</t>
  </si>
  <si>
    <t>17.04.2023 10:18:25</t>
  </si>
  <si>
    <t>17.04.2023 10:20:58</t>
  </si>
  <si>
    <t>17.04.2023 10:21:00</t>
  </si>
  <si>
    <t>17.04.2023 10:21:01</t>
  </si>
  <si>
    <t>17.04.2023 10:21:03</t>
  </si>
  <si>
    <t>17.04.2023 10:21:06</t>
  </si>
  <si>
    <t>17.04.2023 10:21:07</t>
  </si>
  <si>
    <t>17.04.2023 10:22:05</t>
  </si>
  <si>
    <t>17.04.2023 10:22:07</t>
  </si>
  <si>
    <t>17.04.2023 10:22:08</t>
  </si>
  <si>
    <t>17.04.2023 10:22:10</t>
  </si>
  <si>
    <t>17.04.2023 10:22:11</t>
  </si>
  <si>
    <t>17.04.2023 10:22:14</t>
  </si>
  <si>
    <t>17.04.2023 10:22:16</t>
  </si>
  <si>
    <t>17.04.2023 10:22:29</t>
  </si>
  <si>
    <t>17.04.2023 10:22:30</t>
  </si>
  <si>
    <t>17.04.2023 10:22:33</t>
  </si>
  <si>
    <t>17.04.2023 10:22:35</t>
  </si>
  <si>
    <t>17.04.2023 10:22:36</t>
  </si>
  <si>
    <t>17.04.2023 10:22:38</t>
  </si>
  <si>
    <t>17.04.2023 10:22:39</t>
  </si>
  <si>
    <t>17.04.2023 10:22:41</t>
  </si>
  <si>
    <t>17.04.2023 10:22:42</t>
  </si>
  <si>
    <t>17.04.2023 10:22:44</t>
  </si>
  <si>
    <t>17.04.2023 10:22:45</t>
  </si>
  <si>
    <t>17.04.2023 10:22:47</t>
  </si>
  <si>
    <t>17.04.2023 10:22:48</t>
  </si>
  <si>
    <t>17.04.2023 10:22:50</t>
  </si>
  <si>
    <t>17.04.2023 10:22:51</t>
  </si>
  <si>
    <t>17.04.2023 10:22:53</t>
  </si>
  <si>
    <t>17.04.2023 10:22:54</t>
  </si>
  <si>
    <t>17.04.2023 10:22:56</t>
  </si>
  <si>
    <t>17.04.2023 10:22:57</t>
  </si>
  <si>
    <t>17.04.2023 10:23:45</t>
  </si>
  <si>
    <t>17.04.2023 10:23:47</t>
  </si>
  <si>
    <t>17.04.2023 10:23:50</t>
  </si>
  <si>
    <t>17.04.2023 10:23:51</t>
  </si>
  <si>
    <t>17.04.2023 10:23:53</t>
  </si>
  <si>
    <t>17.04.2023 10:23:54</t>
  </si>
  <si>
    <t>17.04.2023 10:24:03</t>
  </si>
  <si>
    <t>17.04.2023 10:24:05</t>
  </si>
  <si>
    <t>17.04.2023 10:24:06</t>
  </si>
  <si>
    <t>17.04.2023 10:24:08</t>
  </si>
  <si>
    <t>17.04.2023 10:24:09</t>
  </si>
  <si>
    <t>17.04.2023 10:24:11</t>
  </si>
  <si>
    <t>17.04.2023 10:24:12</t>
  </si>
  <si>
    <t>17.04.2023 10:24:14</t>
  </si>
  <si>
    <t>17.04.2023 10:24:15</t>
  </si>
  <si>
    <t>17.04.2023 10:24:17</t>
  </si>
  <si>
    <t>17.04.2023 10:24:47</t>
  </si>
  <si>
    <t>17.04.2023 10:24:48</t>
  </si>
  <si>
    <t>17.04.2023 10:24:50</t>
  </si>
  <si>
    <t>17.04.2023 10:24:51</t>
  </si>
  <si>
    <t>17.04.2023 10:24:53</t>
  </si>
  <si>
    <t>17.04.2023 10:24:54</t>
  </si>
  <si>
    <t>17.04.2023 10:24:56</t>
  </si>
  <si>
    <t>17.04.2023 10:25:33</t>
  </si>
  <si>
    <t>17.04.2023 10:25:35</t>
  </si>
  <si>
    <t>17.04.2023 10:25:36</t>
  </si>
  <si>
    <t>17.04.2023 10:25:38</t>
  </si>
  <si>
    <t>17.04.2023 10:25:39</t>
  </si>
  <si>
    <t>17.04.2023 10:25:41</t>
  </si>
  <si>
    <t>17.04.2023 10:25:42</t>
  </si>
  <si>
    <t>17.04.2023 10:25:44</t>
  </si>
  <si>
    <t>17.04.2023 10:25:45</t>
  </si>
  <si>
    <t>17.04.2023 10:25:47</t>
  </si>
  <si>
    <t>17.04.2023 10:25:48</t>
  </si>
  <si>
    <t>17.04.2023 10:25:50</t>
  </si>
  <si>
    <t>17.04.2023 10:25:51</t>
  </si>
  <si>
    <t>17.04.2023 10:26:57</t>
  </si>
  <si>
    <t>17.04.2023 10:26:59</t>
  </si>
  <si>
    <t>17.04.2023 10:27:00</t>
  </si>
  <si>
    <t>17.04.2023 10:27:02</t>
  </si>
  <si>
    <t>17.04.2023 10:27:03</t>
  </si>
  <si>
    <t>17.04.2023 10:27:05</t>
  </si>
  <si>
    <t>17.04.2023 10:27:39</t>
  </si>
  <si>
    <t>17.04.2023 10:27:41</t>
  </si>
  <si>
    <t>17.04.2023 10:27:42</t>
  </si>
  <si>
    <t>17.04.2023 10:27:44</t>
  </si>
  <si>
    <t>17.04.2023 10:27:45</t>
  </si>
  <si>
    <t>17.04.2023 10:27:48</t>
  </si>
  <si>
    <t>17.04.2023 10:27:53</t>
  </si>
  <si>
    <t>17.04.2023 10:27:54</t>
  </si>
  <si>
    <t>17.04.2023 10:27:56</t>
  </si>
  <si>
    <t>17.04.2023 10:27:57</t>
  </si>
  <si>
    <t>17.04.2023 10:27:59</t>
  </si>
  <si>
    <t>17.04.2023 10:28:00</t>
  </si>
  <si>
    <t>17.04.2023 10:28:02</t>
  </si>
  <si>
    <t>17.04.2023 10:29:23</t>
  </si>
  <si>
    <t>17.04.2023 10:29:24</t>
  </si>
  <si>
    <t>17.04.2023 10:30:38</t>
  </si>
  <si>
    <t>17.04.2023 10:30:39</t>
  </si>
  <si>
    <t>17.04.2023 10:32:46</t>
  </si>
  <si>
    <t>17.04.2023 10:33:49</t>
  </si>
  <si>
    <t>17.04.2023 10:33:50</t>
  </si>
  <si>
    <t>17.04.2023 10:33:52</t>
  </si>
  <si>
    <t>17.04.2023 10:33:53</t>
  </si>
  <si>
    <t>17.04.2023 10:33:55</t>
  </si>
  <si>
    <t>17.04.2023 10:33:56</t>
  </si>
  <si>
    <t>17.04.2023 10:33:58</t>
  </si>
  <si>
    <t>17.04.2023 10:34:23</t>
  </si>
  <si>
    <t>17.04.2023 10:34:25</t>
  </si>
  <si>
    <t>17.04.2023 10:34:26</t>
  </si>
  <si>
    <t>17.04.2023 10:34:28</t>
  </si>
  <si>
    <t>17.04.2023 10:34:29</t>
  </si>
  <si>
    <t>17.04.2023 10:34:31</t>
  </si>
  <si>
    <t>17.04.2023 10:34:32</t>
  </si>
  <si>
    <t>17.04.2023 10:34:34</t>
  </si>
  <si>
    <t>17.04.2023 10:34:35</t>
  </si>
  <si>
    <t>17.04.2023 10:34:38</t>
  </si>
  <si>
    <t>17.04.2023 10:36:01</t>
  </si>
  <si>
    <t>17.04.2023 10:36:02</t>
  </si>
  <si>
    <t>17.04.2023 10:36:04</t>
  </si>
  <si>
    <t>17.04.2023 10:36:05</t>
  </si>
  <si>
    <t>17.04.2023 10:36:07</t>
  </si>
  <si>
    <t>17.04.2023 10:36:08</t>
  </si>
  <si>
    <t>17.04.2023 10:36:10</t>
  </si>
  <si>
    <t>17.04.2023 10:36:11</t>
  </si>
  <si>
    <t>17.04.2023 10:36:13</t>
  </si>
  <si>
    <t>17.04.2023 10:36:14</t>
  </si>
  <si>
    <t>17.04.2023 10:36:17</t>
  </si>
  <si>
    <t>17.04.2023 10:36:56</t>
  </si>
  <si>
    <t>17.04.2023 10:36:57</t>
  </si>
  <si>
    <t>17.04.2023 10:39:27</t>
  </si>
  <si>
    <t>17.04.2023 10:39:28</t>
  </si>
  <si>
    <t>17.04.2023 10:40:01</t>
  </si>
  <si>
    <t>17.04.2023 10:40:02</t>
  </si>
  <si>
    <t>17.04.2023 10:40:04</t>
  </si>
  <si>
    <t>17.04.2023 10:40:05</t>
  </si>
  <si>
    <t>17.04.2023 10:40:08</t>
  </si>
  <si>
    <t>17.04.2023 10:41:40</t>
  </si>
  <si>
    <t>17.04.2023 10:41:41</t>
  </si>
  <si>
    <t>17.04.2023 10:41:43</t>
  </si>
  <si>
    <t>17.04.2023 10:41:44</t>
  </si>
  <si>
    <t>17.04.2023 10:41:46</t>
  </si>
  <si>
    <t>17.04.2023 10:41:49</t>
  </si>
  <si>
    <t>17.04.2023 10:41:50</t>
  </si>
  <si>
    <t>17.04.2023 10:41:53</t>
  </si>
  <si>
    <t>17.04.2023 10:41:55</t>
  </si>
  <si>
    <t>17.04.2023 10:41:56</t>
  </si>
  <si>
    <t>17.04.2023 10:41:58</t>
  </si>
  <si>
    <t>17.04.2023 10:41:59</t>
  </si>
  <si>
    <t>17.04.2023 10:42:01</t>
  </si>
  <si>
    <t>17.04.2023 10:42:02</t>
  </si>
  <si>
    <t>17.04.2023 10:42:41</t>
  </si>
  <si>
    <t>17.04.2023 10:43:45</t>
  </si>
  <si>
    <t>17.04.2023 10:45:02</t>
  </si>
  <si>
    <t>17.04.2023 10:45:04</t>
  </si>
  <si>
    <t>17.04.2023 10:45:05</t>
  </si>
  <si>
    <t>17.04.2023 10:45:07</t>
  </si>
  <si>
    <t>17.04.2023 10:45:08</t>
  </si>
  <si>
    <t>17.04.2023 10:45:10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</si>
  <si>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</si>
  <si>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</si>
  <si>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</si>
  <si>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</si>
  <si>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</si>
  <si>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</si>
  <si>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</si>
  <si>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10:46:46</t>
  </si>
  <si>
    <t>17.04.2023 10:47:41</t>
  </si>
  <si>
    <t>17.04.2023 10:47:46</t>
  </si>
  <si>
    <t>17.04.2023 10:47:47</t>
  </si>
  <si>
    <t>17.04.2023 10:48:02</t>
  </si>
  <si>
    <t>17.04.2023 10:48:04</t>
  </si>
  <si>
    <t>17.04.2023 10:48:05</t>
  </si>
  <si>
    <t>17.04.2023 10:48:07</t>
  </si>
  <si>
    <t>17.04.2023 10:48:08</t>
  </si>
  <si>
    <t>17.04.2023 10:48:10</t>
  </si>
  <si>
    <t>17.04.2023 10:48:11</t>
  </si>
  <si>
    <t>17.04.2023 10:48:20</t>
  </si>
  <si>
    <t>17.04.2023 10:48:22</t>
  </si>
  <si>
    <t>17.04.2023 10:48:23</t>
  </si>
  <si>
    <t>17.04.2023 10:48:25</t>
  </si>
  <si>
    <t>17.04.2023 10:48:26</t>
  </si>
  <si>
    <t>17.04.2023 10:48:28</t>
  </si>
  <si>
    <t>17.04.2023 10:48:58</t>
  </si>
  <si>
    <t>17.04.2023 10:50:16</t>
  </si>
  <si>
    <t>17.04.2023 10:50:17</t>
  </si>
  <si>
    <t>17.04.2023 10:51:36</t>
  </si>
  <si>
    <t>17.04.2023 10:51:38</t>
  </si>
  <si>
    <t>17.04.2023 10:51:39</t>
  </si>
  <si>
    <t>17.04.2023 10:51:41</t>
  </si>
  <si>
    <t>17.04.2023 10:51:42</t>
  </si>
  <si>
    <t>17.04.2023 10:51:44</t>
  </si>
  <si>
    <t>17.04.2023 10:51:45</t>
  </si>
  <si>
    <t>17.04.2023 10:51:50</t>
  </si>
  <si>
    <t>17.04.2023 10:51:51</t>
  </si>
  <si>
    <t>17.04.2023 10:52:49</t>
  </si>
  <si>
    <t>17.04.2023 10:52:51</t>
  </si>
  <si>
    <t>17.04.2023 10:52:52</t>
  </si>
  <si>
    <t>17.04.2023 10:52:54</t>
  </si>
  <si>
    <t>17.04.2023 10:52:55</t>
  </si>
  <si>
    <t>17.04.2023 10:52:58</t>
  </si>
  <si>
    <t>17.04.2023 10:53:00</t>
  </si>
  <si>
    <t>17.04.2023 10:53:37</t>
  </si>
  <si>
    <t>17.04.2023 10:53:39</t>
  </si>
  <si>
    <t>17.04.2023 10:53:40</t>
  </si>
  <si>
    <t>17.04.2023 10:53:42</t>
  </si>
  <si>
    <t>17.04.2023 10:53:43</t>
  </si>
  <si>
    <t>17.04.2023 10:53:45</t>
  </si>
  <si>
    <t>17.04.2023 10:53:46</t>
  </si>
  <si>
    <t>17.04.2023 10:54:54</t>
  </si>
  <si>
    <t>17.04.2023 10:54:55</t>
  </si>
  <si>
    <t>17.04.2023 10:56:25</t>
  </si>
  <si>
    <t>17.04.2023 10:57:14</t>
  </si>
  <si>
    <t>17.04.2023 10:57:48</t>
  </si>
  <si>
    <t>17.04.2023 10:57:50</t>
  </si>
  <si>
    <t>17.04.2023 10:57:53</t>
  </si>
  <si>
    <t>17.04.2023 10:59:31</t>
  </si>
  <si>
    <t>17.04.2023 11:00:08</t>
  </si>
  <si>
    <t>17.04.2023 11:00:13</t>
  </si>
  <si>
    <t>17.04.2023 11:01:08</t>
  </si>
  <si>
    <t>17.04.2023 11:01:09</t>
  </si>
  <si>
    <t>17.04.2023 11:01:11</t>
  </si>
  <si>
    <t>17.04.2023 11:01:12</t>
  </si>
  <si>
    <t>17.04.2023 11:01:14</t>
  </si>
  <si>
    <t>17.04.2023 11:01:18</t>
  </si>
  <si>
    <t>17.04.2023 11:01:44</t>
  </si>
  <si>
    <t>17.04.2023 11:01:45</t>
  </si>
  <si>
    <t>17.04.2023 11:01:47</t>
  </si>
  <si>
    <t>17.04.2023 11:01:48</t>
  </si>
  <si>
    <t>17.04.2023 11:01:50</t>
  </si>
  <si>
    <t>17.04.2023 11:01:51</t>
  </si>
  <si>
    <t>17.04.2023 11:01:53</t>
  </si>
  <si>
    <t>17.04.2023 11:01:54</t>
  </si>
  <si>
    <t>17.04.2023 11:01:57</t>
  </si>
  <si>
    <t>17.04.2023 11:01:59</t>
  </si>
  <si>
    <t>17.04.2023 11:02:00</t>
  </si>
  <si>
    <t>17.04.2023 11:02:14</t>
  </si>
  <si>
    <t>17.04.2023 11:02:15</t>
  </si>
  <si>
    <t>17.04.2023 11:02:17</t>
  </si>
  <si>
    <t>17.04.2023 11:02:18</t>
  </si>
  <si>
    <t>17.04.2023 11:02:20</t>
  </si>
  <si>
    <t>17.04.2023 11:02:21</t>
  </si>
  <si>
    <t>17.04.2023 11:02:26</t>
  </si>
  <si>
    <t>17.04.2023 11:03:04</t>
  </si>
  <si>
    <t>17.04.2023 11:03:06</t>
  </si>
  <si>
    <t>17.04.2023 11:03:07</t>
  </si>
  <si>
    <t>17.04.2023 11:03:09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</si>
  <si>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</si>
  <si>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</si>
  <si>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</si>
  <si>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</si>
  <si>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</si>
  <si>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</si>
  <si>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</si>
  <si>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11:04:30</t>
  </si>
  <si>
    <t>17.04.2023 11:04:33</t>
  </si>
  <si>
    <t>17.04.2023 11:04:39</t>
  </si>
  <si>
    <t>17.04.2023 11:04:40</t>
  </si>
  <si>
    <t>17.04.2023 11:04:43</t>
  </si>
  <si>
    <t>17.04.2023 11:04:45</t>
  </si>
  <si>
    <t>17.04.2023 11:04:46</t>
  </si>
  <si>
    <t>17.04.2023 11:04:58</t>
  </si>
  <si>
    <t>17.04.2023 11:06:56</t>
  </si>
  <si>
    <t>17.04.2023 11:06:58</t>
  </si>
  <si>
    <t>17.04.2023 11:06:59</t>
  </si>
  <si>
    <t>17.04.2023 11:07:01</t>
  </si>
  <si>
    <t>17.04.2023 11:07:02</t>
  </si>
  <si>
    <t>17.04.2023 11:07:04</t>
  </si>
  <si>
    <t>17.04.2023 11:07:07</t>
  </si>
  <si>
    <t>17.04.2023 11:07:39</t>
  </si>
  <si>
    <t>17.04.2023 11:07:41</t>
  </si>
  <si>
    <t>17.04.2023 11:07:42</t>
  </si>
  <si>
    <t>17.04.2023 11:08:26</t>
  </si>
  <si>
    <t>17.04.2023 11:08:27</t>
  </si>
  <si>
    <t>17.04.2023 11:08:29</t>
  </si>
  <si>
    <t>17.04.2023 11:08:30</t>
  </si>
  <si>
    <t>17.04.2023 11:08:32</t>
  </si>
  <si>
    <t>17.04.2023 11:08:33</t>
  </si>
  <si>
    <t>17.04.2023 11:08:36</t>
  </si>
  <si>
    <t>17.04.2023 11:08:42</t>
  </si>
  <si>
    <t>17.04.2023 11:08:44</t>
  </si>
  <si>
    <t>17.04.2023 11:08:45</t>
  </si>
  <si>
    <t>17.04.2023 11:08:48</t>
  </si>
  <si>
    <t>17.04.2023 11:08:51</t>
  </si>
  <si>
    <t>17.04.2023 11:10:24</t>
  </si>
  <si>
    <t>17.04.2023 11:10:25</t>
  </si>
  <si>
    <t>17.04.2023 11:10:27</t>
  </si>
  <si>
    <t>17.04.2023 11:10:30</t>
  </si>
  <si>
    <t>17.04.2023 11:10:31</t>
  </si>
  <si>
    <t>17.04.2023 11:10:32</t>
  </si>
  <si>
    <t>17.04.2023 11:10:34</t>
  </si>
  <si>
    <t>17.04.2023 11:11:38</t>
  </si>
  <si>
    <t>17.04.2023 11:11:39</t>
  </si>
  <si>
    <t>17.04.2023 11:11:50</t>
  </si>
  <si>
    <t>17.04.2023 11:12:00</t>
  </si>
  <si>
    <t>17.04.2023 11:12:02</t>
  </si>
  <si>
    <t>17.04.2023 11:12:03</t>
  </si>
  <si>
    <t>17.04.2023 11:12:05</t>
  </si>
  <si>
    <t>17.04.2023 11:12:06</t>
  </si>
  <si>
    <t>17.04.2023 11:12:09</t>
  </si>
  <si>
    <t>17.04.2023 11:12:11</t>
  </si>
  <si>
    <t>17.04.2023 11:12:14</t>
  </si>
  <si>
    <t>17.04.2023 11:12:18</t>
  </si>
  <si>
    <t>17.04.2023 11:12:20</t>
  </si>
  <si>
    <t>17.04.2023 11:12:21</t>
  </si>
  <si>
    <t>17.04.2023 11:12:23</t>
  </si>
  <si>
    <t>17.04.2023 11:12:24</t>
  </si>
  <si>
    <t>17.04.2023 11:12:26</t>
  </si>
  <si>
    <t>17.04.2023 11:12:27</t>
  </si>
  <si>
    <t>17.04.2023 11:12:29</t>
  </si>
  <si>
    <t>17.04.2023 11:13:35</t>
  </si>
  <si>
    <t>17.04.2023 11:13:36</t>
  </si>
  <si>
    <t>17.04.2023 11:13:38</t>
  </si>
  <si>
    <t>17.04.2023 11:13:39</t>
  </si>
  <si>
    <t>17.04.2023 11:13:41</t>
  </si>
  <si>
    <t>17.04.2023 11:13:44</t>
  </si>
  <si>
    <t>17.04.2023 11:13:45</t>
  </si>
  <si>
    <t>17.04.2023 11:13:52</t>
  </si>
  <si>
    <t>17.04.2023 11:13:54</t>
  </si>
  <si>
    <t>17.04.2023 11:13:55</t>
  </si>
  <si>
    <t>17.04.2023 11:13:57</t>
  </si>
  <si>
    <t>17.04.2023 11:13:58</t>
  </si>
  <si>
    <t>17.04.2023 11:14:01</t>
  </si>
  <si>
    <t>17.04.2023 11:14:03</t>
  </si>
  <si>
    <t>17.04.2023 11:14:09</t>
  </si>
  <si>
    <t>17.04.2023 11:14:10</t>
  </si>
  <si>
    <t>17.04.2023 11:14:12</t>
  </si>
  <si>
    <t>17.04.2023 11:14:13</t>
  </si>
  <si>
    <t>17.04.2023 11:14:15</t>
  </si>
  <si>
    <t>17.04.2023 11:14:16</t>
  </si>
  <si>
    <t>17.04.2023 11:14:18</t>
  </si>
  <si>
    <t>17.04.2023 11:14:27</t>
  </si>
  <si>
    <t>17.04.2023 11:14:28</t>
  </si>
  <si>
    <t>17.04.2023 11:14:30</t>
  </si>
  <si>
    <t>17.04.2023 11:14:31</t>
  </si>
  <si>
    <t>17.04.2023 11:14:33</t>
  </si>
  <si>
    <t>17.04.2023 11:14:34</t>
  </si>
  <si>
    <t>17.04.2023 11:14:36</t>
  </si>
  <si>
    <t>17.04.2023 11:14:37</t>
  </si>
  <si>
    <t>17.04.2023 11:14:58</t>
  </si>
  <si>
    <t>17.04.2023 11:15:00</t>
  </si>
  <si>
    <t>17.04.2023 11:15:01</t>
  </si>
  <si>
    <t>17.04.2023 11:15:03</t>
  </si>
  <si>
    <t>17.04.2023 11:15:04</t>
  </si>
  <si>
    <t>17.04.2023 11:15:06</t>
  </si>
  <si>
    <t>17.04.2023 11:15:07</t>
  </si>
  <si>
    <t>17.04.2023 11:15:09</t>
  </si>
  <si>
    <t>17.04.2023 11:15:10</t>
  </si>
  <si>
    <t>17.04.2023 11:15:37</t>
  </si>
  <si>
    <t>17.04.2023 11:15:39</t>
  </si>
  <si>
    <t>17.04.2023 11:15:40</t>
  </si>
  <si>
    <t>17.04.2023 11:15:42</t>
  </si>
  <si>
    <t>17.04.2023 11:15:43</t>
  </si>
  <si>
    <t>17.04.2023 11:15:45</t>
  </si>
  <si>
    <t>17.04.2023 11:16:10</t>
  </si>
  <si>
    <t>17.04.2023 11:16:12</t>
  </si>
  <si>
    <t>17.04.2023 11:16:13</t>
  </si>
  <si>
    <t>17.04.2023 11:16:15</t>
  </si>
  <si>
    <t>17.04.2023 11:16:16</t>
  </si>
  <si>
    <t>17.04.2023 11:16:43</t>
  </si>
  <si>
    <t>17.04.2023 11:16:45</t>
  </si>
  <si>
    <t>17.04.2023 11:16:46</t>
  </si>
  <si>
    <t>17.04.2023 11:16:48</t>
  </si>
  <si>
    <t>17.04.2023 11:17:12</t>
  </si>
  <si>
    <t>17.04.2023 11:17:13</t>
  </si>
  <si>
    <t>17.04.2023 11:17:15</t>
  </si>
  <si>
    <t>17.04.2023 11:17:16</t>
  </si>
  <si>
    <t>17.04.2023 11:17:21</t>
  </si>
  <si>
    <t>17.04.2023 11:17:28</t>
  </si>
  <si>
    <t>17.04.2023 11:17:30</t>
  </si>
  <si>
    <t>17.04.2023 11:17:31</t>
  </si>
  <si>
    <t>17.04.2023 11:17:33</t>
  </si>
  <si>
    <t>17.04.2023 11:17:34</t>
  </si>
  <si>
    <t>17.04.2023 11:17:36</t>
  </si>
  <si>
    <t>17.04.2023 11:18:03</t>
  </si>
  <si>
    <t>17.04.2023 11:18:04</t>
  </si>
  <si>
    <t>17.04.2023 11:18:06</t>
  </si>
  <si>
    <t>17.04.2023 11:18:07</t>
  </si>
  <si>
    <t>17.04.2023 11:18:09</t>
  </si>
  <si>
    <t>17.04.2023 11:18:10</t>
  </si>
  <si>
    <t>17.04.2023 11:18:12</t>
  </si>
  <si>
    <t>17.04.2023 11:18:13</t>
  </si>
  <si>
    <t>17.04.2023 11:18:27</t>
  </si>
  <si>
    <t>17.04.2023 11:18:28</t>
  </si>
  <si>
    <t>17.04.2023 11:18:30</t>
  </si>
  <si>
    <t>17.04.2023 11:18:33</t>
  </si>
  <si>
    <t>17.04.2023 11:18:34</t>
  </si>
  <si>
    <t>17.04.2023 11:18:36</t>
  </si>
  <si>
    <t>17.04.2023 11:18:52</t>
  </si>
  <si>
    <t>17.04.2023 11:18:54</t>
  </si>
  <si>
    <t>17.04.2023 11:18:58</t>
  </si>
  <si>
    <t>17.04.2023 11:19:00</t>
  </si>
  <si>
    <t>17.04.2023 11:19:01</t>
  </si>
  <si>
    <t>17.04.2023 11:19:06</t>
  </si>
  <si>
    <t>17.04.2023 11:19:10</t>
  </si>
  <si>
    <t>17.04.2023 11:19:13</t>
  </si>
  <si>
    <t>17.04.2023 11:19:33</t>
  </si>
  <si>
    <t>17.04.2023 11:19:34</t>
  </si>
  <si>
    <t>17.04.2023 11:19:36</t>
  </si>
  <si>
    <t>17.04.2023 11:19:37</t>
  </si>
  <si>
    <t>17.04.2023 11:19:39</t>
  </si>
  <si>
    <t>17.04.2023 11:19:40</t>
  </si>
  <si>
    <t>17.04.2023 11:19:42</t>
  </si>
  <si>
    <t>17.04.2023 11:20:31</t>
  </si>
  <si>
    <t>17.04.2023 11:20:33</t>
  </si>
  <si>
    <t>17.04.2023 11:20:34</t>
  </si>
  <si>
    <t>17.04.2023 11:20:36</t>
  </si>
  <si>
    <t>17.04.2023 11:20:37</t>
  </si>
  <si>
    <t>17.04.2023 11:20:39</t>
  </si>
  <si>
    <t>17.04.2023 11:21:39</t>
  </si>
  <si>
    <t>17.04.2023 11:21:40</t>
  </si>
  <si>
    <t>17.04.2023 11:21:43</t>
  </si>
  <si>
    <t>17.04.2023 11:21:45</t>
  </si>
  <si>
    <t>17.04.2023 11:21:48</t>
  </si>
  <si>
    <t>17.04.2023 11:22:06</t>
  </si>
  <si>
    <t>17.04.2023 11:22:07</t>
  </si>
  <si>
    <t>17.04.2023 11:22:09</t>
  </si>
  <si>
    <t>17.04.2023 11:22:10</t>
  </si>
  <si>
    <t>17.04.2023 11:22:12</t>
  </si>
  <si>
    <t>17.04.2023 11:22:13</t>
  </si>
  <si>
    <t>17.04.2023 11:22:15</t>
  </si>
  <si>
    <t>17.04.2023 11:22:16</t>
  </si>
  <si>
    <t>17.04.2023 11:22:18</t>
  </si>
  <si>
    <t>17.04.2023 11:22:19</t>
  </si>
  <si>
    <t>17.04.2023 11:22:21</t>
  </si>
  <si>
    <t>17.04.2023 11:22:22</t>
  </si>
  <si>
    <t>17.04.2023 11:24:12</t>
  </si>
  <si>
    <t>17.04.2023 11:24:13</t>
  </si>
  <si>
    <t>17.04.2023 11:24:15</t>
  </si>
  <si>
    <t>17.04.2023 11:24:16</t>
  </si>
  <si>
    <t>17.04.2023 11:24:18</t>
  </si>
  <si>
    <t>17.04.2023 11:24:21</t>
  </si>
  <si>
    <t>17.04.2023 11:24:31</t>
  </si>
  <si>
    <t>17.04.2023 11:24:33</t>
  </si>
  <si>
    <t>17.04.2023 11:24:34</t>
  </si>
  <si>
    <t>17.04.2023 11:24:36</t>
  </si>
  <si>
    <t>17.04.2023 11:24:37</t>
  </si>
  <si>
    <t>17.04.2023 11:24:39</t>
  </si>
  <si>
    <t>17.04.2023 11:25:00</t>
  </si>
  <si>
    <t>17.04.2023 11:25:01</t>
  </si>
  <si>
    <t>17.04.2023 11:25:04</t>
  </si>
  <si>
    <t>17.04.2023 11:25:06</t>
  </si>
  <si>
    <t>17.04.2023 11:25:07</t>
  </si>
  <si>
    <t>17.04.2023 11:25:33</t>
  </si>
  <si>
    <t>17.04.2023 11:25:34</t>
  </si>
  <si>
    <t>17.04.2023 11:25:36</t>
  </si>
  <si>
    <t>17.04.2023 11:25:37</t>
  </si>
  <si>
    <t>17.04.2023 11:25:39</t>
  </si>
  <si>
    <t>17.04.2023 11:25:40</t>
  </si>
  <si>
    <t>17.04.2023 11:25:42</t>
  </si>
  <si>
    <t>17.04.2023 11:26:16</t>
  </si>
  <si>
    <t>17.04.2023 11:26:18</t>
  </si>
  <si>
    <t>17.04.2023 11:26:19</t>
  </si>
  <si>
    <t>17.04.2023 11:26:21</t>
  </si>
  <si>
    <t>17.04.2023 11:26:22</t>
  </si>
  <si>
    <t>17.04.2023 11:26:24</t>
  </si>
  <si>
    <t>17.04.2023 11:26:25</t>
  </si>
  <si>
    <t>17.04.2023 11:26:27</t>
  </si>
  <si>
    <t>17.04.2023 11:26:28</t>
  </si>
  <si>
    <t>17.04.2023 11:26:54</t>
  </si>
  <si>
    <t>17.04.2023 11:26:55</t>
  </si>
  <si>
    <t>17.04.2023 11:26:57</t>
  </si>
  <si>
    <t>17.04.2023 11:26:58</t>
  </si>
  <si>
    <t>17.04.2023 11:27:00</t>
  </si>
  <si>
    <t>17.04.2023 11:27:01</t>
  </si>
  <si>
    <t>17.04.2023 11:27:03</t>
  </si>
  <si>
    <t>17.04.2023 11:27:04</t>
  </si>
  <si>
    <t>17.04.2023 11:27:06</t>
  </si>
  <si>
    <t>17.04.2023 11:27:18</t>
  </si>
  <si>
    <t>17.04.2023 11:27:19</t>
  </si>
  <si>
    <t>17.04.2023 11:27:21</t>
  </si>
  <si>
    <t>17.04.2023 11:27:24</t>
  </si>
  <si>
    <t>17.04.2023 11:27:25</t>
  </si>
  <si>
    <t>17.04.2023 11:27:27</t>
  </si>
  <si>
    <t>17.04.2023 11:27:33</t>
  </si>
  <si>
    <t>17.04.2023 11:27:36</t>
  </si>
  <si>
    <t>17.04.2023 11:27:37</t>
  </si>
  <si>
    <t>17.04.2023 11:27:39</t>
  </si>
  <si>
    <t>17.04.2023 11:27:40</t>
  </si>
  <si>
    <t>17.04.2023 11:27:42</t>
  </si>
  <si>
    <t>17.04.2023 11:27:43</t>
  </si>
  <si>
    <t>17.04.2023 11:27:45</t>
  </si>
  <si>
    <t>17.04.2023 11:27:46</t>
  </si>
  <si>
    <t>17.04.2023 11:27:48</t>
  </si>
  <si>
    <t>17.04.2023 11:27:49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</si>
  <si>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</si>
  <si>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</si>
  <si>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</si>
  <si>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</si>
  <si>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</si>
  <si>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</si>
  <si>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</si>
  <si>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</si>
  <si>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11:28:16</t>
  </si>
  <si>
    <t>17.04.2023 11:28:18</t>
  </si>
  <si>
    <t>17.04.2023 11:28:19</t>
  </si>
  <si>
    <t>17.04.2023 11:28:21</t>
  </si>
  <si>
    <t>17.04.2023 11:28:22</t>
  </si>
  <si>
    <t>17.04.2023 11:28:24</t>
  </si>
  <si>
    <t>17.04.2023 11:28:27</t>
  </si>
  <si>
    <t>17.04.2023 11:28:30</t>
  </si>
  <si>
    <t>17.04.2023 11:28:31</t>
  </si>
  <si>
    <t>17.04.2023 11:28:33</t>
  </si>
  <si>
    <t>17.04.2023 11:28:34</t>
  </si>
  <si>
    <t>17.04.2023 11:28:37</t>
  </si>
  <si>
    <t>17.04.2023 11:28:46</t>
  </si>
  <si>
    <t>17.04.2023 11:28:48</t>
  </si>
  <si>
    <t>17.04.2023 11:28:49</t>
  </si>
  <si>
    <t>17.04.2023 11:28:51</t>
  </si>
  <si>
    <t>17.04.2023 11:28:52</t>
  </si>
  <si>
    <t>17.04.2023 11:28:54</t>
  </si>
  <si>
    <t>17.04.2023 11:28:55</t>
  </si>
  <si>
    <t>17.04.2023 11:29:33</t>
  </si>
  <si>
    <t>17.04.2023 11:29:34</t>
  </si>
  <si>
    <t>17.04.2023 11:29:36</t>
  </si>
  <si>
    <t>17.04.2023 11:29:37</t>
  </si>
  <si>
    <t>17.04.2023 11:29:39</t>
  </si>
  <si>
    <t>17.04.2023 11:29:40</t>
  </si>
  <si>
    <t>17.04.2023 11:29:42</t>
  </si>
  <si>
    <t>17.04.2023 11:29:43</t>
  </si>
  <si>
    <t>17.04.2023 11:29:45</t>
  </si>
  <si>
    <t>17.04.2023 11:29:46</t>
  </si>
  <si>
    <t>17.04.2023 11:29:48</t>
  </si>
  <si>
    <t>17.04.2023 11:29:49</t>
  </si>
  <si>
    <t>17.04.2023 11:29:51</t>
  </si>
  <si>
    <t>17.04.2023 11:30:12</t>
  </si>
  <si>
    <t>17.04.2023 11:30:13</t>
  </si>
  <si>
    <t>17.04.2023 11:30:15</t>
  </si>
  <si>
    <t>17.04.2023 11:30:16</t>
  </si>
  <si>
    <t>17.04.2023 11:30:19</t>
  </si>
  <si>
    <t>17.04.2023 11:30:21</t>
  </si>
  <si>
    <t>17.04.2023 11:30:22</t>
  </si>
  <si>
    <t>17.04.2023 11:30:24</t>
  </si>
  <si>
    <t>17.04.2023 11:30:33</t>
  </si>
  <si>
    <t>17.04.2023 11:30:34</t>
  </si>
  <si>
    <t>17.04.2023 11:30:36</t>
  </si>
  <si>
    <t>17.04.2023 11:30:37</t>
  </si>
  <si>
    <t>17.04.2023 11:30:40</t>
  </si>
  <si>
    <t>17.04.2023 11:30:42</t>
  </si>
  <si>
    <t>17.04.2023 11:30:43</t>
  </si>
  <si>
    <t>17.04.2023 11:30:45</t>
  </si>
  <si>
    <t>17.04.2023 11:32:33</t>
  </si>
  <si>
    <t>17.04.2023 11:32:34</t>
  </si>
  <si>
    <t>17.04.2023 11:32:49</t>
  </si>
  <si>
    <t>17.04.2023 11:32:51</t>
  </si>
  <si>
    <t>17.04.2023 11:32:52</t>
  </si>
  <si>
    <t>17.04.2023 11:32:54</t>
  </si>
  <si>
    <t>17.04.2023 11:32:55</t>
  </si>
  <si>
    <t>17.04.2023 11:32:57</t>
  </si>
  <si>
    <t>17.04.2023 11:32:58</t>
  </si>
  <si>
    <t>17.04.2023 11:33:01</t>
  </si>
  <si>
    <t>17.04.2023 11:33:03</t>
  </si>
  <si>
    <t>17.04.2023 11:33:06</t>
  </si>
  <si>
    <t>17.04.2023 11:33:07</t>
  </si>
  <si>
    <t>17.04.2023 11:33:09</t>
  </si>
  <si>
    <t>17.04.2023 11:33:10</t>
  </si>
  <si>
    <t>17.04.2023 11:33:12</t>
  </si>
  <si>
    <t>17.04.2023 11:33:51</t>
  </si>
  <si>
    <t>17.04.2023 11:33:52</t>
  </si>
  <si>
    <t>17.04.2023 11:33:54</t>
  </si>
  <si>
    <t>17.04.2023 11:33:55</t>
  </si>
  <si>
    <t>17.04.2023 11:33:57</t>
  </si>
  <si>
    <t>17.04.2023 11:36:27</t>
  </si>
  <si>
    <t>17.04.2023 11:36:30</t>
  </si>
  <si>
    <t>17.04.2023 11:38:49</t>
  </si>
  <si>
    <t>17.04.2023 11:38:52</t>
  </si>
  <si>
    <t>17.04.2023 11:38:54</t>
  </si>
  <si>
    <t>17.04.2023 11:38:55</t>
  </si>
  <si>
    <t>17.04.2023 11:38:57</t>
  </si>
  <si>
    <t>17.04.2023 11:39:10</t>
  </si>
  <si>
    <t>17.04.2023 11:39:12</t>
  </si>
  <si>
    <t>17.04.2023 11:39:13</t>
  </si>
  <si>
    <t>17.04.2023 11:39:15</t>
  </si>
  <si>
    <t>17.04.2023 11:39:16</t>
  </si>
  <si>
    <t>17.04.2023 11:39:18</t>
  </si>
  <si>
    <t>17.04.2023 11:39:19</t>
  </si>
  <si>
    <t>17.04.2023 11:39:28</t>
  </si>
  <si>
    <t>17.04.2023 11:39:30</t>
  </si>
  <si>
    <t>17.04.2023 11:39:31</t>
  </si>
  <si>
    <t>17.04.2023 11:39:33</t>
  </si>
  <si>
    <t>17.04.2023 11:39:34</t>
  </si>
  <si>
    <t>17.04.2023 11:40:57</t>
  </si>
  <si>
    <t>17.04.2023 11:40:58</t>
  </si>
  <si>
    <t>17.04.2023 11:41:00</t>
  </si>
  <si>
    <t>17.04.2023 11:41:01</t>
  </si>
  <si>
    <t>17.04.2023 11:41:19</t>
  </si>
  <si>
    <t>17.04.2023 11:41:21</t>
  </si>
  <si>
    <t>17.04.2023 11:41:25</t>
  </si>
  <si>
    <t>17.04.2023 11:41:27</t>
  </si>
  <si>
    <t>17.04.2023 11:41:28</t>
  </si>
  <si>
    <t>17.04.2023 11:41:30</t>
  </si>
  <si>
    <t>17.04.2023 11:41:31</t>
  </si>
  <si>
    <t>17.04.2023 11:41:33</t>
  </si>
  <si>
    <t>17.04.2023 11:41:34</t>
  </si>
  <si>
    <t>17.04.2023 11:41:36</t>
  </si>
  <si>
    <t>17.04.2023 11:43:15</t>
  </si>
  <si>
    <t>17.04.2023 11:43:16</t>
  </si>
  <si>
    <t>17.04.2023 11:43:18</t>
  </si>
  <si>
    <t>17.04.2023 11:43:19</t>
  </si>
  <si>
    <t>17.04.2023 11:43:22</t>
  </si>
  <si>
    <t>17.04.2023 11:43:24</t>
  </si>
  <si>
    <t>17.04.2023 11:43:25</t>
  </si>
  <si>
    <t>17.04.2023 11:43:34</t>
  </si>
  <si>
    <t>17.04.2023 11:43:36</t>
  </si>
  <si>
    <t>17.04.2023 11:43:39</t>
  </si>
  <si>
    <t>17.04.2023 11:43:40</t>
  </si>
  <si>
    <t>17.04.2023 11:43:42</t>
  </si>
  <si>
    <t>17.04.2023 11:43:43</t>
  </si>
  <si>
    <t>17.04.2023 11:44:13</t>
  </si>
  <si>
    <t>17.04.2023 11:44:15</t>
  </si>
  <si>
    <t>17.04.2023 11:44:16</t>
  </si>
  <si>
    <t>17.04.2023 11:44:18</t>
  </si>
  <si>
    <t>17.04.2023 11:44:19</t>
  </si>
  <si>
    <t>17.04.2023 11:45:30</t>
  </si>
  <si>
    <t>17.04.2023 11:45:31</t>
  </si>
  <si>
    <t>17.04.2023 11:45:33</t>
  </si>
  <si>
    <t>17.04.2023 11:45:34</t>
  </si>
  <si>
    <t>17.04.2023 11:45:36</t>
  </si>
  <si>
    <t>17.04.2023 11:45:37</t>
  </si>
  <si>
    <t>17.04.2023 11:45:39</t>
  </si>
  <si>
    <t>17.04.2023 11:45:42</t>
  </si>
  <si>
    <t>17.04.2023 11:45:43</t>
  </si>
  <si>
    <t>17.04.2023 11:45:45</t>
  </si>
  <si>
    <t>17.04.2023 11:45:46</t>
  </si>
  <si>
    <t>17.04.2023 11:45:48</t>
  </si>
  <si>
    <t>17.04.2023 11:45:49</t>
  </si>
  <si>
    <t>17.04.2023 11:45:51</t>
  </si>
  <si>
    <t>17.04.2023 11:45:52</t>
  </si>
  <si>
    <t>17.04.2023 11:45:54</t>
  </si>
  <si>
    <t>17.04.2023 11:45:55</t>
  </si>
  <si>
    <t>17.04.2023 11:46:37</t>
  </si>
  <si>
    <t>17.04.2023 11:46:39</t>
  </si>
  <si>
    <t>17.04.2023 11:46:40</t>
  </si>
  <si>
    <t>17.04.2023 11:46:42</t>
  </si>
  <si>
    <t>17.04.2023 11:46:43</t>
  </si>
  <si>
    <t>17.04.2023 11:46:45</t>
  </si>
  <si>
    <t>17.04.2023 11:46:51</t>
  </si>
  <si>
    <t>17.04.2023 11:46:52</t>
  </si>
  <si>
    <t>17.04.2023 11:46:54</t>
  </si>
  <si>
    <t>17.04.2023 11:46:55</t>
  </si>
  <si>
    <t>17.04.2023 11:46:57</t>
  </si>
  <si>
    <t>17.04.2023 11:46:58</t>
  </si>
  <si>
    <t>17.04.2023 11:47:00</t>
  </si>
  <si>
    <t>17.04.2023 11:47:01</t>
  </si>
  <si>
    <t>17.04.2023 11:47:03</t>
  </si>
  <si>
    <t>17.04.2023 11:47:04</t>
  </si>
  <si>
    <t>17.04.2023 11:47:06</t>
  </si>
  <si>
    <t>17.04.2023 11:48:00</t>
  </si>
  <si>
    <t>17.04.2023 11:48:01</t>
  </si>
  <si>
    <t>17.04.2023 11:48:03</t>
  </si>
  <si>
    <t>17.04.2023 11:48:04</t>
  </si>
  <si>
    <t>17.04.2023 11:48:06</t>
  </si>
  <si>
    <t>17.04.2023 11:48:07</t>
  </si>
  <si>
    <t>17.04.2023 11:48:51</t>
  </si>
  <si>
    <t>17.04.2023 11:48:52</t>
  </si>
  <si>
    <t>17.04.2023 11:49:29</t>
  </si>
  <si>
    <t>17.04.2023 11:49:31</t>
  </si>
  <si>
    <t>17.04.2023 11:49:32</t>
  </si>
  <si>
    <t>17.04.2023 11:49:34</t>
  </si>
  <si>
    <t>17.04.2023 11:49:35</t>
  </si>
  <si>
    <t>17.04.2023 11:49:38</t>
  </si>
  <si>
    <t>17.04.2023 11:49:41</t>
  </si>
  <si>
    <t>17.04.2023 11:49:43</t>
  </si>
  <si>
    <t>17.04.2023 11:49:44</t>
  </si>
  <si>
    <t>17.04.2023 11:49:46</t>
  </si>
  <si>
    <t>17.04.2023 11:49:47</t>
  </si>
  <si>
    <t>17.04.2023 11:50:37</t>
  </si>
  <si>
    <t>17.04.2023 11:50:40</t>
  </si>
  <si>
    <t>17.04.2023 11:51:12</t>
  </si>
  <si>
    <t>17.04.2023 11:51:14</t>
  </si>
  <si>
    <t>17.04.2023 11:51:15</t>
  </si>
  <si>
    <t>17.04.2023 11:51:17</t>
  </si>
  <si>
    <t>17.04.2023 11:51:18</t>
  </si>
  <si>
    <t>17.04.2023 11:51:20</t>
  </si>
  <si>
    <t>17.04.2023 11:51:21</t>
  </si>
  <si>
    <t>17.04.2023 11:51:29</t>
  </si>
  <si>
    <t>17.04.2023 11:51:30</t>
  </si>
  <si>
    <t>17.04.2023 11:51:32</t>
  </si>
  <si>
    <t>17.04.2023 11:51:33</t>
  </si>
  <si>
    <t>17.04.2023 11:51:35</t>
  </si>
  <si>
    <t>17.04.2023 11:51:36</t>
  </si>
  <si>
    <t>17.04.2023 11:51:39</t>
  </si>
  <si>
    <t>17.04.2023 11:51:42</t>
  </si>
  <si>
    <t>17.04.2023 11:51:44</t>
  </si>
  <si>
    <t>17.04.2023 11:52:18</t>
  </si>
  <si>
    <t>17.04.2023 11:52:20</t>
  </si>
  <si>
    <t>17.04.2023 11:52:21</t>
  </si>
  <si>
    <t>17.04.2023 11:53:21</t>
  </si>
  <si>
    <t>17.04.2023 11:53:22</t>
  </si>
  <si>
    <t>17.04.2023 11:53:24</t>
  </si>
  <si>
    <t>17.04.2023 11:53:25</t>
  </si>
  <si>
    <t>17.04.2023 11:53:27</t>
  </si>
  <si>
    <t>17.04.2023 11:54:13</t>
  </si>
  <si>
    <t>17.04.2023 11:54:16</t>
  </si>
  <si>
    <t>17.04.2023 11:55:29</t>
  </si>
  <si>
    <t>17.04.2023 11:55:30</t>
  </si>
  <si>
    <t>17.04.2023 11:55:32</t>
  </si>
  <si>
    <t>17.04.2023 11:55:33</t>
  </si>
  <si>
    <t>17.04.2023 11:55:35</t>
  </si>
  <si>
    <t>17.04.2023 11:55:36</t>
  </si>
  <si>
    <t>17.04.2023 11:55:59</t>
  </si>
  <si>
    <t>17.04.2023 11:56:00</t>
  </si>
  <si>
    <t>17.04.2023 11:56:02</t>
  </si>
  <si>
    <t>17.04.2023 11:57:01</t>
  </si>
  <si>
    <t>17.04.2023 11:58:13</t>
  </si>
  <si>
    <t>17.04.2023 11:58:15</t>
  </si>
  <si>
    <t>17.04.2023 11:58:16</t>
  </si>
  <si>
    <t>17.04.2023 11:58:18</t>
  </si>
  <si>
    <t>17.04.2023 11:58:19</t>
  </si>
  <si>
    <t>17.04.2023 11:58:21</t>
  </si>
  <si>
    <t>17.04.2023 11:58:22</t>
  </si>
  <si>
    <t>17.04.2023 11:58:24</t>
  </si>
  <si>
    <t>17.04.2023 11:58:25</t>
  </si>
  <si>
    <t>17.04.2023 11:58:39</t>
  </si>
  <si>
    <t>17.04.2023 11:58:40</t>
  </si>
  <si>
    <t>17.04.2023 11:58:42</t>
  </si>
  <si>
    <t>17.04.2023 11:58:45</t>
  </si>
  <si>
    <t>17.04.2023 11:58:48</t>
  </si>
  <si>
    <t>17.04.2023 11:58:58</t>
  </si>
  <si>
    <t>17.04.2023 11:59:00</t>
  </si>
  <si>
    <t>17.04.2023 11:59:01</t>
  </si>
  <si>
    <t>17.04.2023 11:59:03</t>
  </si>
  <si>
    <t>17.04.2023 11:59:04</t>
  </si>
  <si>
    <t>17.04.2023 11:59:06</t>
  </si>
  <si>
    <t>17.04.2023 11:59:07</t>
  </si>
  <si>
    <t>17.04.2023 12:00:01</t>
  </si>
  <si>
    <t>17.04.2023 12:00:03</t>
  </si>
  <si>
    <t>17.04.2023 12:00:06</t>
  </si>
  <si>
    <t>17.04.2023 12:00:42</t>
  </si>
  <si>
    <t>17.04.2023 12:00:43</t>
  </si>
  <si>
    <t>17.04.2023 12:00:45</t>
  </si>
  <si>
    <t>17.04.2023 12:00:46</t>
  </si>
  <si>
    <t>17.04.2023 12:02:05</t>
  </si>
  <si>
    <t>17.04.2023 12:02:07</t>
  </si>
  <si>
    <t>17.04.2023 12:02:08</t>
  </si>
  <si>
    <t>17.04.2023 12:02:10</t>
  </si>
  <si>
    <t>17.04.2023 12:02:13</t>
  </si>
  <si>
    <t>17.04.2023 12:02:14</t>
  </si>
  <si>
    <t>17.04.2023 12:02:16</t>
  </si>
  <si>
    <t>17.04.2023 12:02:17</t>
  </si>
  <si>
    <t>17.04.2023 12:02:22</t>
  </si>
  <si>
    <t>17.04.2023 12:02:26</t>
  </si>
  <si>
    <t>17.04.2023 12:02:28</t>
  </si>
  <si>
    <t>17.04.2023 12:02:29</t>
  </si>
  <si>
    <t>17.04.2023 12:03:08</t>
  </si>
  <si>
    <t>17.04.2023 12:03:09</t>
  </si>
  <si>
    <t>17.04.2023 12:03:11</t>
  </si>
  <si>
    <t>17.04.2023 12:03:12</t>
  </si>
  <si>
    <t>17.04.2023 12:03:14</t>
  </si>
  <si>
    <t>17.04.2023 12:03:15</t>
  </si>
  <si>
    <t>17.04.2023 12:03:17</t>
  </si>
  <si>
    <t>17.04.2023 12:03:18</t>
  </si>
  <si>
    <t>17.04.2023 12:03:57</t>
  </si>
  <si>
    <t>17.04.2023 12:03:58</t>
  </si>
  <si>
    <t>17.04.2023 12:04:00</t>
  </si>
  <si>
    <t>17.04.2023 12:04:01</t>
  </si>
  <si>
    <t>17.04.2023 12:04:03</t>
  </si>
  <si>
    <t>17.04.2023 12:04:04</t>
  </si>
  <si>
    <t>17.04.2023 12:04:06</t>
  </si>
  <si>
    <t>17.04.2023 12:04:09</t>
  </si>
  <si>
    <t>17.04.2023 12:04:10</t>
  </si>
  <si>
    <t>17.04.2023 12:04:12</t>
  </si>
  <si>
    <t>17.04.2023 12:04:13</t>
  </si>
  <si>
    <t>17.04.2023 12:04:15</t>
  </si>
  <si>
    <t>17.04.2023 12:04:16</t>
  </si>
  <si>
    <t>17.04.2023 12:05:03</t>
  </si>
  <si>
    <t>17.04.2023 12:05:04</t>
  </si>
  <si>
    <t>17.04.2023 12:05:06</t>
  </si>
  <si>
    <t>17.04.2023 12:05:07</t>
  </si>
  <si>
    <t>17.04.2023 12:05:09</t>
  </si>
  <si>
    <t>17.04.2023 12:05:10</t>
  </si>
  <si>
    <t>17.04.2023 12:05:12</t>
  </si>
  <si>
    <t>17.04.2023 12:05:13</t>
  </si>
  <si>
    <t>17.04.2023 12:05:15</t>
  </si>
  <si>
    <t>17.04.2023 12:05:21</t>
  </si>
  <si>
    <t>17.04.2023 12:06:50</t>
  </si>
  <si>
    <t>17.04.2023 12:06:52</t>
  </si>
  <si>
    <t>17.04.2023 12:06:53</t>
  </si>
  <si>
    <t>17.04.2023 12:06:55</t>
  </si>
  <si>
    <t>17.04.2023 12:06:59</t>
  </si>
  <si>
    <t>17.04.2023 12:08:36</t>
  </si>
  <si>
    <t>17.04.2023 12:09:09</t>
  </si>
  <si>
    <t>17.04.2023 12:09:10</t>
  </si>
  <si>
    <t>17.04.2023 12:09:12</t>
  </si>
  <si>
    <t>17.04.2023 12:09:13</t>
  </si>
  <si>
    <t>17.04.2023 12:09:15</t>
  </si>
  <si>
    <t>17.04.2023 12:09:16</t>
  </si>
  <si>
    <t>17.04.2023 12:09:18</t>
  </si>
  <si>
    <t>17.04.2023 12:09:25</t>
  </si>
  <si>
    <t>17.04.2023 12:10:22</t>
  </si>
  <si>
    <t>17.04.2023 12:10:26</t>
  </si>
  <si>
    <t>17.04.2023 12:10:31</t>
  </si>
  <si>
    <t>17.04.2023 12:10:40</t>
  </si>
  <si>
    <t>17.04.2023 12:10:41</t>
  </si>
  <si>
    <t>17.04.2023 12:10:43</t>
  </si>
  <si>
    <t>17.04.2023 12:10:44</t>
  </si>
  <si>
    <t>17.04.2023 12:10:46</t>
  </si>
  <si>
    <t>17.04.2023 12:10:47</t>
  </si>
  <si>
    <t>17.04.2023 12:10:49</t>
  </si>
  <si>
    <t>17.04.2023 12:10:50</t>
  </si>
  <si>
    <t>17.04.2023 12:10:52</t>
  </si>
  <si>
    <t>17.04.2023 12:10:55</t>
  </si>
  <si>
    <t>17.04.2023 12:12:07</t>
  </si>
  <si>
    <t>17.04.2023 12:13:05</t>
  </si>
  <si>
    <t>17.04.2023 12:13:06</t>
  </si>
  <si>
    <t>17.04.2023 12:13:08</t>
  </si>
  <si>
    <t>17.04.2023 12:13:09</t>
  </si>
  <si>
    <t>17.04.2023 12:13:11</t>
  </si>
  <si>
    <t>17.04.2023 12:13:12</t>
  </si>
  <si>
    <t>17.04.2023 12:13:14</t>
  </si>
  <si>
    <t>17.04.2023 12:13:17</t>
  </si>
  <si>
    <t>17.04.2023 12:13:18</t>
  </si>
  <si>
    <t>17.04.2023 12:13:20</t>
  </si>
  <si>
    <t>17.04.2023 12:13:21</t>
  </si>
  <si>
    <t>17.04.2023 12:13:23</t>
  </si>
  <si>
    <t>17.04.2023 12:13:24</t>
  </si>
  <si>
    <t>17.04.2023 12:14:11</t>
  </si>
  <si>
    <t>17.04.2023 12:14:12</t>
  </si>
  <si>
    <t>17.04.2023 12:14:14</t>
  </si>
  <si>
    <t>17.04.2023 12:14:15</t>
  </si>
  <si>
    <t>17.04.2023 12:14:17</t>
  </si>
  <si>
    <t>17.04.2023 12:14:18</t>
  </si>
  <si>
    <t>17.04.2023 12:14:20</t>
  </si>
  <si>
    <t>17.04.2023 12:15:42</t>
  </si>
  <si>
    <t>17.04.2023 12:15:44</t>
  </si>
  <si>
    <t>17.04.2023 12:15:45</t>
  </si>
  <si>
    <t>17.04.2023 12:15:47</t>
  </si>
  <si>
    <t>17.04.2023 12:15:48</t>
  </si>
  <si>
    <t>17.04.2023 12:16:30</t>
  </si>
  <si>
    <t>17.04.2023 12:16:32</t>
  </si>
  <si>
    <t>17.04.2023 12:16:33</t>
  </si>
  <si>
    <t>17.04.2023 12:16:35</t>
  </si>
  <si>
    <t>17.04.2023 12:16:36</t>
  </si>
  <si>
    <t>17.04.2023 12:16:38</t>
  </si>
  <si>
    <t>17.04.2023 12:16:39</t>
  </si>
  <si>
    <t>17.04.2023 12:18:29</t>
  </si>
  <si>
    <t>17.04.2023 12:19:12</t>
  </si>
  <si>
    <t>17.04.2023 12:20:09</t>
  </si>
  <si>
    <t>17.04.2023 12:21:49</t>
  </si>
  <si>
    <t>17.04.2023 12:21:50</t>
  </si>
  <si>
    <t>17.04.2023 12:21:52</t>
  </si>
  <si>
    <t>17.04.2023 12:21:53</t>
  </si>
  <si>
    <t>17.04.2023 12:21:55</t>
  </si>
  <si>
    <t>17.04.2023 12:21:56</t>
  </si>
  <si>
    <t>17.04.2023 12:21:58</t>
  </si>
  <si>
    <t>17.04.2023 12:22:01</t>
  </si>
  <si>
    <t>17.04.2023 12:22:02</t>
  </si>
  <si>
    <t>17.04.2023 12:22:04</t>
  </si>
  <si>
    <t>17.04.2023 12:22:05</t>
  </si>
  <si>
    <t>17.04.2023 12:22:07</t>
  </si>
  <si>
    <t>17.04.2023 12:22:08</t>
  </si>
  <si>
    <t>17.04.2023 12:22:10</t>
  </si>
  <si>
    <t>17.04.2023 12:22:13</t>
  </si>
  <si>
    <t>17.04.2023 12:22:56</t>
  </si>
  <si>
    <t>17.04.2023 12:22:58</t>
  </si>
  <si>
    <t>17.04.2023 12:22:59</t>
  </si>
  <si>
    <t>17.04.2023 12:23:01</t>
  </si>
  <si>
    <t>17.04.2023 12:23:04</t>
  </si>
  <si>
    <t>17.04.2023 12:24:28</t>
  </si>
  <si>
    <t>17.04.2023 12:24:31</t>
  </si>
  <si>
    <t>17.04.2023 12:24:34</t>
  </si>
  <si>
    <t>17.04.2023 12:24:35</t>
  </si>
  <si>
    <t>17.04.2023 12:24:37</t>
  </si>
  <si>
    <t>17.04.2023 12:24:38</t>
  </si>
  <si>
    <t>17.04.2023 12:24:40</t>
  </si>
  <si>
    <t>17.04.2023 12:24:41</t>
  </si>
  <si>
    <t>17.04.2023 12:24:43</t>
  </si>
  <si>
    <t>17.04.2023 12:25:32</t>
  </si>
  <si>
    <t>17.04.2023 12:25:34</t>
  </si>
  <si>
    <t>17.04.2023 12:25:35</t>
  </si>
  <si>
    <t>17.04.2023 12:25:37</t>
  </si>
  <si>
    <t>17.04.2023 12:25:38</t>
  </si>
  <si>
    <t>17.04.2023 12:25:40</t>
  </si>
  <si>
    <t>17.04.2023 12:25:41</t>
  </si>
  <si>
    <t>17.04.2023 12:25:46</t>
  </si>
  <si>
    <t>17.04.2023 12:25:47</t>
  </si>
  <si>
    <t>17.04.2023 12:25:49</t>
  </si>
  <si>
    <t>17.04.2023 12:25:50</t>
  </si>
  <si>
    <t>17.04.2023 12:26:39</t>
  </si>
  <si>
    <t>17.04.2023 12:26:41</t>
  </si>
  <si>
    <t>17.04.2023 12:26:44</t>
  </si>
  <si>
    <t>17.04.2023 12:26:45</t>
  </si>
  <si>
    <t>17.04.2023 12:26:47</t>
  </si>
  <si>
    <t>17.04.2023 12:28:04</t>
  </si>
  <si>
    <t>17.04.2023 12:28:07</t>
  </si>
  <si>
    <t>17.04.2023 12:28:09</t>
  </si>
  <si>
    <t>17.04.2023 12:28:10</t>
  </si>
  <si>
    <t>17.04.2023 12:28:12</t>
  </si>
  <si>
    <t>17.04.2023 12:28:13</t>
  </si>
  <si>
    <t>17.04.2023 12:28:15</t>
  </si>
  <si>
    <t>17.04.2023 12:28:16</t>
  </si>
  <si>
    <t>17.04.2023 12:28:19</t>
  </si>
  <si>
    <t>17.04.2023 12:28:21</t>
  </si>
  <si>
    <t>17.04.2023 12:28:22</t>
  </si>
  <si>
    <t>17.04.2023 12:28:24</t>
  </si>
  <si>
    <t>17.04.2023 12:28:25</t>
  </si>
  <si>
    <t>17.04.2023 12:29:13</t>
  </si>
  <si>
    <t>17.04.2023 12:29:15</t>
  </si>
  <si>
    <t>17.04.2023 12:29:16</t>
  </si>
  <si>
    <t>17.04.2023 12:29:18</t>
  </si>
  <si>
    <t>17.04.2023 12:29:19</t>
  </si>
  <si>
    <t>17.04.2023 12:29:21</t>
  </si>
  <si>
    <t>17.04.2023 12:29:22</t>
  </si>
  <si>
    <t>17.04.2023 12:29:24</t>
  </si>
  <si>
    <t>17.04.2023 12:29:34</t>
  </si>
  <si>
    <t>17.04.2023 12:29:37</t>
  </si>
  <si>
    <t>17.04.2023 12:30:01</t>
  </si>
  <si>
    <t>17.04.2023 12:30:03</t>
  </si>
  <si>
    <t>17.04.2023 12:30:04</t>
  </si>
  <si>
    <t>17.04.2023 12:30:07</t>
  </si>
  <si>
    <t>17.04.2023 12:30:09</t>
  </si>
  <si>
    <t>17.04.2023 12:30:12</t>
  </si>
  <si>
    <t>17.04.2023 12:30:13</t>
  </si>
  <si>
    <t>17.04.2023 12:30:15</t>
  </si>
  <si>
    <t>17.04.2023 12:30:16</t>
  </si>
  <si>
    <t>17.04.2023 12:30:18</t>
  </si>
  <si>
    <t>17.04.2023 12:30:19</t>
  </si>
  <si>
    <t>17.04.2023 12:30:21</t>
  </si>
  <si>
    <t>17.04.2023 12:30:59</t>
  </si>
  <si>
    <t>17.04.2023 12:31:01</t>
  </si>
  <si>
    <t>17.04.2023 12:31:02</t>
  </si>
  <si>
    <t>17.04.2023 12:31:05</t>
  </si>
  <si>
    <t>17.04.2023 12:31:07</t>
  </si>
  <si>
    <t>17.04.2023 12:31:08</t>
  </si>
  <si>
    <t>17.04.2023 12:31:10</t>
  </si>
  <si>
    <t>17.04.2023 12:31:11</t>
  </si>
  <si>
    <t>17.04.2023 12:31:13</t>
  </si>
  <si>
    <t>17.04.2023 12:31:14</t>
  </si>
  <si>
    <t>17.04.2023 12:31:16</t>
  </si>
  <si>
    <t>17.04.2023 12:31:38</t>
  </si>
  <si>
    <t>17.04.2023 12:31:40</t>
  </si>
  <si>
    <t>17.04.2023 12:31:41</t>
  </si>
  <si>
    <t>17.04.2023 12:31:43</t>
  </si>
  <si>
    <t>17.04.2023 12:31:44</t>
  </si>
  <si>
    <t>17.04.2023 12:31:46</t>
  </si>
  <si>
    <t>17.04.2023 12:31:47</t>
  </si>
  <si>
    <t>17.04.2023 12:33:01</t>
  </si>
  <si>
    <t>17.04.2023 12:33:02</t>
  </si>
  <si>
    <t>17.04.2023 12:33:04</t>
  </si>
  <si>
    <t>17.04.2023 12:33:05</t>
  </si>
  <si>
    <t>17.04.2023 12:33:07</t>
  </si>
  <si>
    <t>17.04.2023 12:33:08</t>
  </si>
  <si>
    <t>17.04.2023 12:33:10</t>
  </si>
  <si>
    <t>17.04.2023 12:33:11</t>
  </si>
  <si>
    <t>17.04.2023 12:34:08</t>
  </si>
  <si>
    <t>17.04.2023 12:35:14</t>
  </si>
  <si>
    <t>17.04.2023 12:35:15</t>
  </si>
  <si>
    <t>17.04.2023 12:35:17</t>
  </si>
  <si>
    <t>17.04.2023 12:35:18</t>
  </si>
  <si>
    <t>17.04.2023 12:35:20</t>
  </si>
  <si>
    <t>17.04.2023 12:35:21</t>
  </si>
  <si>
    <t>17.04.2023 12:35:51</t>
  </si>
  <si>
    <t>17.04.2023 12:35:53</t>
  </si>
  <si>
    <t>17.04.2023 12:35:54</t>
  </si>
  <si>
    <t>17.04.2023 12:36:27</t>
  </si>
  <si>
    <t>17.04.2023 12:36:31</t>
  </si>
  <si>
    <t>17.04.2023 12:36:43</t>
  </si>
  <si>
    <t>17.04.2023 12:36:45</t>
  </si>
  <si>
    <t>17.04.2023 12:36:46</t>
  </si>
  <si>
    <t>17.04.2023 12:36:48</t>
  </si>
  <si>
    <t>17.04.2023 12:36:49</t>
  </si>
  <si>
    <t>17.04.2023 12:36:51</t>
  </si>
  <si>
    <t>17.04.2023 12:37:21</t>
  </si>
  <si>
    <t>17.04.2023 12:38:02</t>
  </si>
  <si>
    <t>17.04.2023 12:38:04</t>
  </si>
  <si>
    <t>17.04.2023 12:38:05</t>
  </si>
  <si>
    <t>17.04.2023 12:38:07</t>
  </si>
  <si>
    <t>17.04.2023 12:38:08</t>
  </si>
  <si>
    <t>17.04.2023 12:38:47</t>
  </si>
  <si>
    <t>17.04.2023 12:38:48</t>
  </si>
  <si>
    <t>17.04.2023 12:38:50</t>
  </si>
  <si>
    <t>17.04.2023 12:38:51</t>
  </si>
  <si>
    <t>17.04.2023 12:38:53</t>
  </si>
  <si>
    <t>17.04.2023 12:38:54</t>
  </si>
  <si>
    <t>17.04.2023 12:38:56</t>
  </si>
  <si>
    <t>17.04.2023 12:39:02</t>
  </si>
  <si>
    <t>17.04.2023 12:39:47</t>
  </si>
  <si>
    <t>17.04.2023 12:39:48</t>
  </si>
  <si>
    <t>17.04.2023 12:39:50</t>
  </si>
  <si>
    <t>17.04.2023 12:39:51</t>
  </si>
  <si>
    <t>17.04.2023 12:39:53</t>
  </si>
  <si>
    <t>17.04.2023 12:40:33</t>
  </si>
  <si>
    <t>17.04.2023 12:40:35</t>
  </si>
  <si>
    <t>17.04.2023 12:40:36</t>
  </si>
  <si>
    <t>17.04.2023 12:40:38</t>
  </si>
  <si>
    <t>17.04.2023 12:40:41</t>
  </si>
  <si>
    <t>17.04.2023 12:41:05</t>
  </si>
  <si>
    <t>17.04.2023 12:41:06</t>
  </si>
  <si>
    <t>17.04.2023 12:41:39</t>
  </si>
  <si>
    <t>17.04.2023 12:41:40</t>
  </si>
  <si>
    <t>17.04.2023 12:41:42</t>
  </si>
  <si>
    <t>17.04.2023 12:41:46</t>
  </si>
  <si>
    <t>17.04.2023 12:41:48</t>
  </si>
  <si>
    <t>17.04.2023 12:41:51</t>
  </si>
  <si>
    <t>17.04.2023 12:42:00</t>
  </si>
  <si>
    <t>17.04.2023 12:42:34</t>
  </si>
  <si>
    <t>17.04.2023 12:42:35</t>
  </si>
  <si>
    <t>17.04.2023 12:42:37</t>
  </si>
  <si>
    <t>17.04.2023 12:43:59</t>
  </si>
  <si>
    <t>17.04.2023 12:44:00</t>
  </si>
  <si>
    <t>17.04.2023 12:44:02</t>
  </si>
  <si>
    <t>17.04.2023 12:44:03</t>
  </si>
  <si>
    <t>17.04.2023 12:44:05</t>
  </si>
  <si>
    <t>17.04.2023 12:44:06</t>
  </si>
  <si>
    <t>17.04.2023 12:44:08</t>
  </si>
  <si>
    <t>17.04.2023 12:44:09</t>
  </si>
  <si>
    <t>17.04.2023 12:44:11</t>
  </si>
  <si>
    <t>17.04.2023 12:44:12</t>
  </si>
  <si>
    <t>17.04.2023 12:44:17</t>
  </si>
  <si>
    <t>17.04.2023 12:44:18</t>
  </si>
  <si>
    <t>17.04.2023 12:44:20</t>
  </si>
  <si>
    <t>17.04.2023 12:44:21</t>
  </si>
  <si>
    <t>17.04.2023 12:44:27</t>
  </si>
  <si>
    <t>17.04.2023 12:44:29</t>
  </si>
  <si>
    <t>17.04.2023 12:44:30</t>
  </si>
  <si>
    <t>17.04.2023 12:44:32</t>
  </si>
  <si>
    <t>17.04.2023 12:44:33</t>
  </si>
  <si>
    <t>17.04.2023 12:44:35</t>
  </si>
  <si>
    <t>17.04.2023 12:44:41</t>
  </si>
  <si>
    <t>17.04.2023 12:45:53</t>
  </si>
  <si>
    <t>17.04.2023 12:46:36</t>
  </si>
  <si>
    <t>17.04.2023 12:47:10</t>
  </si>
  <si>
    <t>17.04.2023 12:47:13</t>
  </si>
  <si>
    <t>17.04.2023 12:47:47</t>
  </si>
  <si>
    <t>17.04.2023 12:47:49</t>
  </si>
  <si>
    <t>17.04.2023 12:47:50</t>
  </si>
  <si>
    <t>17.04.2023 12:48:02</t>
  </si>
  <si>
    <t>17.04.2023 12:48:04</t>
  </si>
  <si>
    <t>17.04.2023 12:48:05</t>
  </si>
  <si>
    <t>17.04.2023 12:48:07</t>
  </si>
  <si>
    <t>17.04.2023 12:48:08</t>
  </si>
  <si>
    <t>17.04.2023 12:48:10</t>
  </si>
  <si>
    <t>17.04.2023 12:48:11</t>
  </si>
  <si>
    <t>17.04.2023 12:48:13</t>
  </si>
  <si>
    <t>17.04.2023 12:48:14</t>
  </si>
  <si>
    <t>17.04.2023 12:48:16</t>
  </si>
  <si>
    <t>17.04.2023 12:48:49</t>
  </si>
  <si>
    <t>17.04.2023 12:51:24</t>
  </si>
  <si>
    <t>17.04.2023 12:52:07</t>
  </si>
  <si>
    <t>17.04.2023 12:52:09</t>
  </si>
  <si>
    <t>17.04.2023 12:52:10</t>
  </si>
  <si>
    <t>17.04.2023 12:52:12</t>
  </si>
  <si>
    <t>17.04.2023 12:52:13</t>
  </si>
  <si>
    <t>17.04.2023 12:52:15</t>
  </si>
  <si>
    <t>17.04.2023 12:53:10</t>
  </si>
  <si>
    <t>17.04.2023 12:53:12</t>
  </si>
  <si>
    <t>17.04.2023 12:53:13</t>
  </si>
  <si>
    <t>17.04.2023 12:53:15</t>
  </si>
  <si>
    <t>17.04.2023 12:53:16</t>
  </si>
  <si>
    <t>17.04.2023 12:53:18</t>
  </si>
  <si>
    <t>17.04.2023 12:53:19</t>
  </si>
  <si>
    <t>17.04.2023 12:53:22</t>
  </si>
  <si>
    <t>17.04.2023 12:53:55</t>
  </si>
  <si>
    <t>17.04.2023 12:53:57</t>
  </si>
  <si>
    <t>17.04.2023 12:53:58</t>
  </si>
  <si>
    <t>17.04.2023 12:54:00</t>
  </si>
  <si>
    <t>17.04.2023 12:54:01</t>
  </si>
  <si>
    <t>17.04.2023 12:54:03</t>
  </si>
  <si>
    <t>17.04.2023 12:54:04</t>
  </si>
  <si>
    <t>17.04.2023 12:54:06</t>
  </si>
  <si>
    <t>17.04.2023 12:54:07</t>
  </si>
  <si>
    <t>17.04.2023 12:54:09</t>
  </si>
  <si>
    <t>17.04.2023 12:54:10</t>
  </si>
  <si>
    <t>17.04.2023 12:54:12</t>
  </si>
  <si>
    <t>17.04.2023 12:54:13</t>
  </si>
  <si>
    <t>17.04.2023 12:54:15</t>
  </si>
  <si>
    <t>17.04.2023 12:54:16</t>
  </si>
  <si>
    <t>17.04.2023 12:54:18</t>
  </si>
  <si>
    <t>17.04.2023 12:54:19</t>
  </si>
  <si>
    <t>17.04.2023 12:54:22</t>
  </si>
  <si>
    <t>17.04.2023 12:54:28</t>
  </si>
  <si>
    <t>17.04.2023 12:55:55</t>
  </si>
  <si>
    <t>17.04.2023 12:56:32</t>
  </si>
  <si>
    <t>17.04.2023 12:56:33</t>
  </si>
  <si>
    <t>17.04.2023 12:56:35</t>
  </si>
  <si>
    <t>17.04.2023 12:56:36</t>
  </si>
  <si>
    <t>17.04.2023 12:56:38</t>
  </si>
  <si>
    <t>17.04.2023 12:56:41</t>
  </si>
  <si>
    <t>17.04.2023 12:57:08</t>
  </si>
  <si>
    <t>17.04.2023 12:57:09</t>
  </si>
  <si>
    <t>17.04.2023 12:57:11</t>
  </si>
  <si>
    <t>17.04.2023 12:57:12</t>
  </si>
  <si>
    <t>17.04.2023 12:57:14</t>
  </si>
  <si>
    <t>17.04.2023 12:57:20</t>
  </si>
  <si>
    <t>17.04.2023 12:57:30</t>
  </si>
  <si>
    <t>17.04.2023 12:58:03</t>
  </si>
  <si>
    <t>17.04.2023 12:58:04</t>
  </si>
  <si>
    <t>17.04.2023 12:58:05</t>
  </si>
  <si>
    <t>17.04.2023 12:58:07</t>
  </si>
  <si>
    <t>17.04.2023 12:58:08</t>
  </si>
  <si>
    <t>17.04.2023 12:58:10</t>
  </si>
  <si>
    <t>17.04.2023 12:58:35</t>
  </si>
  <si>
    <t>17.04.2023 12:58:37</t>
  </si>
  <si>
    <t>17.04.2023 12:58:38</t>
  </si>
  <si>
    <t>17.04.2023 12:58:40</t>
  </si>
  <si>
    <t>17.04.2023 12:58:41</t>
  </si>
  <si>
    <t>17.04.2023 12:58:43</t>
  </si>
  <si>
    <t>17.04.2023 12:59:49</t>
  </si>
  <si>
    <t>17.04.2023 12:59:50</t>
  </si>
  <si>
    <t>17.04.2023 12:59:52</t>
  </si>
  <si>
    <t>17.04.2023 12:59:53</t>
  </si>
  <si>
    <t>17.04.2023 13:00:51</t>
  </si>
  <si>
    <t>17.04.2023 13:00:53</t>
  </si>
  <si>
    <t>17.04.2023 13:01:40</t>
  </si>
  <si>
    <t>17.04.2023 13:01:42</t>
  </si>
  <si>
    <t>17.04.2023 13:01:43</t>
  </si>
  <si>
    <t>17.04.2023 13:01:46</t>
  </si>
  <si>
    <t>17.04.2023 13:01:48</t>
  </si>
  <si>
    <t>17.04.2023 13:01:49</t>
  </si>
  <si>
    <t>17.04.2023 13:01:51</t>
  </si>
  <si>
    <t>17.04.2023 13:02:09</t>
  </si>
  <si>
    <t>17.04.2023 13:02:10</t>
  </si>
  <si>
    <t>17.04.2023 13:02:12</t>
  </si>
  <si>
    <t>17.04.2023 13:02:13</t>
  </si>
  <si>
    <t>17.04.2023 13:02:15</t>
  </si>
  <si>
    <t>17.04.2023 13:02:16</t>
  </si>
  <si>
    <t>17.04.2023 13:02:18</t>
  </si>
  <si>
    <t>17.04.2023 13:02:45</t>
  </si>
  <si>
    <t>17.04.2023 13:02:46</t>
  </si>
  <si>
    <t>17.04.2023 13:02:48</t>
  </si>
  <si>
    <t>17.04.2023 13:02:49</t>
  </si>
  <si>
    <t>17.04.2023 13:02:51</t>
  </si>
  <si>
    <t>17.04.2023 13:02:52</t>
  </si>
  <si>
    <t>17.04.2023 13:05:06</t>
  </si>
  <si>
    <t>17.04.2023 13:06:17</t>
  </si>
  <si>
    <t>17.04.2023 13:06:19</t>
  </si>
  <si>
    <t>17.04.2023 13:06:20</t>
  </si>
  <si>
    <t>17.04.2023 13:06:22</t>
  </si>
  <si>
    <t>17.04.2023 13:06:23</t>
  </si>
  <si>
    <t>17.04.2023 13:06:25</t>
  </si>
  <si>
    <t>17.04.2023 13:06:26</t>
  </si>
  <si>
    <t>17.04.2023 13:06:28</t>
  </si>
  <si>
    <t>17.04.2023 13:06:29</t>
  </si>
  <si>
    <t>17.04.2023 13:06:31</t>
  </si>
  <si>
    <t>17.04.2023 13:06:32</t>
  </si>
  <si>
    <t>17.04.2023 13:06:34</t>
  </si>
  <si>
    <t>17.04.2023 13:06:35</t>
  </si>
  <si>
    <t>17.04.2023 13:06:38</t>
  </si>
  <si>
    <t>17.04.2023 13:06:39</t>
  </si>
  <si>
    <t>17.04.2023 13:06:45</t>
  </si>
  <si>
    <t>17.04.2023 13:06:47</t>
  </si>
  <si>
    <t>17.04.2023 13:06:48</t>
  </si>
  <si>
    <t>17.04.2023 13:06:50</t>
  </si>
  <si>
    <t>17.04.2023 13:06:51</t>
  </si>
  <si>
    <t>17.04.2023 13:06:53</t>
  </si>
  <si>
    <t>17.04.2023 13:06:54</t>
  </si>
  <si>
    <t>17.04.2023 13:06:56</t>
  </si>
  <si>
    <t>17.04.2023 13:06:57</t>
  </si>
  <si>
    <t>17.04.2023 13:06:59</t>
  </si>
  <si>
    <t>17.04.2023 13:07:42</t>
  </si>
  <si>
    <t>17.04.2023 13:07:44</t>
  </si>
  <si>
    <t>17.04.2023 13:07:48</t>
  </si>
  <si>
    <t>17.04.2023 13:07:50</t>
  </si>
  <si>
    <t>17.04.2023 13:07:51</t>
  </si>
  <si>
    <t>17.04.2023 13:07:53</t>
  </si>
  <si>
    <t>17.04.2023 13:07:54</t>
  </si>
  <si>
    <t>17.04.2023 13:09:03</t>
  </si>
  <si>
    <t>17.04.2023 13:09:04</t>
  </si>
  <si>
    <t>17.04.2023 13:09:06</t>
  </si>
  <si>
    <t>17.04.2023 13:09:07</t>
  </si>
  <si>
    <t>17.04.2023 13:09:09</t>
  </si>
  <si>
    <t>17.04.2023 13:09:16</t>
  </si>
  <si>
    <t>17.04.2023 13:10:20</t>
  </si>
  <si>
    <t>17.04.2023 13:10:22</t>
  </si>
  <si>
    <t>17.04.2023 13:10:23</t>
  </si>
  <si>
    <t>17.04.2023 13:12:06</t>
  </si>
  <si>
    <t>17.04.2023 13:12:41</t>
  </si>
  <si>
    <t>17.04.2023 13:12:42</t>
  </si>
  <si>
    <t>17.04.2023 13:12:44</t>
  </si>
  <si>
    <t>17.04.2023 13:12:45</t>
  </si>
  <si>
    <t>17.04.2023 13:12:47</t>
  </si>
  <si>
    <t>17.04.2023 13:13:43</t>
  </si>
  <si>
    <t>17.04.2023 13:13:45</t>
  </si>
  <si>
    <t>17.04.2023 13:13:46</t>
  </si>
  <si>
    <t>17.04.2023 13:13:47</t>
  </si>
  <si>
    <t>17.04.2023 13:13:49</t>
  </si>
  <si>
    <t>17.04.2023 13:13:50</t>
  </si>
  <si>
    <t>17.04.2023 13:13:52</t>
  </si>
  <si>
    <t>17.04.2023 13:13:53</t>
  </si>
  <si>
    <t>17.04.2023 13:13:55</t>
  </si>
  <si>
    <t>17.04.2023 13:13:56</t>
  </si>
  <si>
    <t>17.04.2023 13:13:58</t>
  </si>
  <si>
    <t>17.04.2023 13:13:59</t>
  </si>
  <si>
    <t>17.04.2023 13:14:01</t>
  </si>
  <si>
    <t>17.04.2023 13:14:11</t>
  </si>
  <si>
    <t>17.04.2023 13:14:13</t>
  </si>
  <si>
    <t>17.04.2023 13:14:14</t>
  </si>
  <si>
    <t>17.04.2023 13:14:16</t>
  </si>
  <si>
    <t>17.04.2023 13:14:17</t>
  </si>
  <si>
    <t>17.04.2023 13:14:19</t>
  </si>
  <si>
    <t>17.04.2023 13:14:20</t>
  </si>
  <si>
    <t>17.04.2023 13:14:26</t>
  </si>
  <si>
    <t>17.04.2023 13:15:12</t>
  </si>
  <si>
    <t>17.04.2023 13:15:15</t>
  </si>
  <si>
    <t>17.04.2023 13:15:20</t>
  </si>
  <si>
    <t>17.04.2023 13:15:54</t>
  </si>
  <si>
    <t>17.04.2023 13:15:55</t>
  </si>
  <si>
    <t>17.04.2023 13:15:57</t>
  </si>
  <si>
    <t>17.04.2023 13:16:43</t>
  </si>
  <si>
    <t>17.04.2023 13:16:45</t>
  </si>
  <si>
    <t>17.04.2023 13:16:46</t>
  </si>
  <si>
    <t>17.04.2023 13:16:48</t>
  </si>
  <si>
    <t>17.04.2023 13:16:49</t>
  </si>
  <si>
    <t>17.04.2023 13:16:51</t>
  </si>
  <si>
    <t>17.04.2023 13:16:52</t>
  </si>
  <si>
    <t>17.04.2023 13:17:16</t>
  </si>
  <si>
    <t>17.04.2023 13:17:18</t>
  </si>
  <si>
    <t>17.04.2023 13:17:19</t>
  </si>
  <si>
    <t>17.04.2023 13:17:52</t>
  </si>
  <si>
    <t>17.04.2023 13:17:53</t>
  </si>
  <si>
    <t>17.04.2023 13:18:05</t>
  </si>
  <si>
    <t>17.04.2023 13:18:07</t>
  </si>
  <si>
    <t>17.04.2023 13:18:08</t>
  </si>
  <si>
    <t>17.04.2023 13:18:10</t>
  </si>
  <si>
    <t>17.04.2023 13:18:11</t>
  </si>
  <si>
    <t>17.04.2023 13:18:13</t>
  </si>
  <si>
    <t>17.04.2023 13:18:14</t>
  </si>
  <si>
    <t>17.04.2023 13:19:20</t>
  </si>
  <si>
    <t>17.04.2023 13:19:22</t>
  </si>
  <si>
    <t>17.04.2023 13:19:23</t>
  </si>
  <si>
    <t>17.04.2023 13:19:25</t>
  </si>
  <si>
    <t>17.04.2023 13:19:26</t>
  </si>
  <si>
    <t>17.04.2023 13:19:58</t>
  </si>
  <si>
    <t>17.04.2023 13:19:59</t>
  </si>
  <si>
    <t>17.04.2023 13:20:01</t>
  </si>
  <si>
    <t>17.04.2023 13:20:02</t>
  </si>
  <si>
    <t>17.04.2023 13:20:04</t>
  </si>
  <si>
    <t>17.04.2023 13:20:05</t>
  </si>
  <si>
    <t>17.04.2023 13:20:07</t>
  </si>
  <si>
    <t>17.04.2023 13:20:08</t>
  </si>
  <si>
    <t>17.04.2023 13:20:10</t>
  </si>
  <si>
    <t>17.04.2023 13:20:11</t>
  </si>
  <si>
    <t>17.04.2023 13:20:13</t>
  </si>
  <si>
    <t>17.04.2023 13:20:14</t>
  </si>
  <si>
    <t>17.04.2023 13:20:16</t>
  </si>
  <si>
    <t>17.04.2023 13:20:17</t>
  </si>
  <si>
    <t>17.04.2023 13:20:19</t>
  </si>
  <si>
    <t>17.04.2023 13:20:32</t>
  </si>
  <si>
    <t>17.04.2023 13:20:34</t>
  </si>
  <si>
    <t>17.04.2023 13:20:35</t>
  </si>
  <si>
    <t>17.04.2023 13:20:38</t>
  </si>
  <si>
    <t>17.04.2023 13:21:48</t>
  </si>
  <si>
    <t>17.04.2023 13:21:50</t>
  </si>
  <si>
    <t>17.04.2023 13:21:51</t>
  </si>
  <si>
    <t>17.04.2023 13:21:53</t>
  </si>
  <si>
    <t>17.04.2023 13:21:54</t>
  </si>
  <si>
    <t>17.04.2023 13:21:56</t>
  </si>
  <si>
    <t>17.04.2023 13:22:20</t>
  </si>
  <si>
    <t>17.04.2023 13:22:21</t>
  </si>
  <si>
    <t>17.04.2023 13:22:23</t>
  </si>
  <si>
    <t>17.04.2023 13:22:24</t>
  </si>
  <si>
    <t>17.04.2023 13:22:26</t>
  </si>
  <si>
    <t>17.04.2023 13:22:27</t>
  </si>
  <si>
    <t>17.04.2023 13:22:29</t>
  </si>
  <si>
    <t>17.04.2023 13:22:30</t>
  </si>
  <si>
    <t>17.04.2023 13:23:00</t>
  </si>
  <si>
    <t>17.04.2023 13:23:02</t>
  </si>
  <si>
    <t>17.04.2023 13:23:37</t>
  </si>
  <si>
    <t>17.04.2023 13:23:38</t>
  </si>
  <si>
    <t>17.04.2023 13:23:40</t>
  </si>
  <si>
    <t>17.04.2023 13:23:41</t>
  </si>
  <si>
    <t>17.04.2023 13:23:46</t>
  </si>
  <si>
    <t>17.04.2023 13:23:47</t>
  </si>
  <si>
    <t>17.04.2023 13:23:53</t>
  </si>
  <si>
    <t>17.04.2023 13:23:55</t>
  </si>
  <si>
    <t>17.04.2023 13:23:56</t>
  </si>
  <si>
    <t>17.04.2023 13:23:58</t>
  </si>
  <si>
    <t>17.04.2023 13:23:59</t>
  </si>
  <si>
    <t>17.04.2023 13:24:04</t>
  </si>
  <si>
    <t>17.04.2023 13:24:43</t>
  </si>
  <si>
    <t>17.04.2023 13:24:44</t>
  </si>
  <si>
    <t>17.04.2023 13:24:46</t>
  </si>
  <si>
    <t>17.04.2023 13:24:47</t>
  </si>
  <si>
    <t>17.04.2023 13:24:52</t>
  </si>
  <si>
    <t>17.04.2023 13:24:53</t>
  </si>
  <si>
    <t>17.04.2023 13:25:49</t>
  </si>
  <si>
    <t>17.04.2023 13:25:50</t>
  </si>
  <si>
    <t>17.04.2023 13:25:52</t>
  </si>
  <si>
    <t>17.04.2023 13:27:42</t>
  </si>
  <si>
    <t>17.04.2023 13:27:44</t>
  </si>
  <si>
    <t>17.04.2023 13:27:45</t>
  </si>
  <si>
    <t>17.04.2023 13:27:47</t>
  </si>
  <si>
    <t>17.04.2023 13:27:48</t>
  </si>
  <si>
    <t>17.04.2023 13:27:50</t>
  </si>
  <si>
    <t>17.04.2023 13:27:51</t>
  </si>
  <si>
    <t>17.04.2023 13:27:53</t>
  </si>
  <si>
    <t>17.04.2023 13:27:54</t>
  </si>
  <si>
    <t>17.04.2023 13:27:59</t>
  </si>
  <si>
    <t>17.04.2023 13:28:00</t>
  </si>
  <si>
    <t>17.04.2023 13:28:02</t>
  </si>
  <si>
    <t>17.04.2023 13:28:03</t>
  </si>
  <si>
    <t>17.04.2023 13:28:05</t>
  </si>
  <si>
    <t>17.04.2023 13:28:06</t>
  </si>
  <si>
    <t>17.04.2023 13:28:08</t>
  </si>
  <si>
    <t>17.04.2023 13:28:09</t>
  </si>
  <si>
    <t>17.04.2023 13:28:11</t>
  </si>
  <si>
    <t>17.04.2023 13:28:12</t>
  </si>
  <si>
    <t>17.04.2023 13:28:14</t>
  </si>
  <si>
    <t>17.04.2023 13:28:24</t>
  </si>
  <si>
    <t>17.04.2023 13:28:26</t>
  </si>
  <si>
    <t>17.04.2023 13:28:27</t>
  </si>
  <si>
    <t>17.04.2023 13:28:29</t>
  </si>
  <si>
    <t>17.04.2023 13:28:30</t>
  </si>
  <si>
    <t>17.04.2023 13:28:32</t>
  </si>
  <si>
    <t>17.04.2023 13:29:11</t>
  </si>
  <si>
    <t>17.04.2023 13:29:12</t>
  </si>
  <si>
    <t>17.04.2023 13:29:14</t>
  </si>
  <si>
    <t>17.04.2023 13:29:15</t>
  </si>
  <si>
    <t>17.04.2023 13:30:27</t>
  </si>
  <si>
    <t>17.04.2023 13:30:29</t>
  </si>
  <si>
    <t>17.04.2023 13:30:30</t>
  </si>
  <si>
    <t>17.04.2023 13:30:32</t>
  </si>
  <si>
    <t>17.04.2023 13:30:33</t>
  </si>
  <si>
    <t>17.04.2023 13:30:35</t>
  </si>
  <si>
    <t>17.04.2023 13:30:38</t>
  </si>
  <si>
    <t>17.04.2023 13:30:39</t>
  </si>
  <si>
    <t>17.04.2023 13:30:41</t>
  </si>
  <si>
    <t>17.04.2023 13:30:42</t>
  </si>
  <si>
    <t>17.04.2023 13:30:44</t>
  </si>
  <si>
    <t>17.04.2023 13:30:45</t>
  </si>
  <si>
    <t>17.04.2023 13:30:47</t>
  </si>
  <si>
    <t>17.04.2023 13:30:48</t>
  </si>
  <si>
    <t>17.04.2023 13:30:50</t>
  </si>
  <si>
    <t>17.04.2023 13:31:24</t>
  </si>
  <si>
    <t>17.04.2023 13:31:26</t>
  </si>
  <si>
    <t>17.04.2023 13:32:15</t>
  </si>
  <si>
    <t>17.04.2023 13:32:16</t>
  </si>
  <si>
    <t>17.04.2023 13:32:18</t>
  </si>
  <si>
    <t>17.04.2023 13:32:19</t>
  </si>
  <si>
    <t>17.04.2023 13:32:21</t>
  </si>
  <si>
    <t>17.04.2023 13:32:22</t>
  </si>
  <si>
    <t>17.04.2023 13:32:24</t>
  </si>
  <si>
    <t>17.04.2023 13:32:25</t>
  </si>
  <si>
    <t>17.04.2023 13:32:27</t>
  </si>
  <si>
    <t>17.04.2023 13:33:21</t>
  </si>
  <si>
    <t>17.04.2023 13:33:22</t>
  </si>
  <si>
    <t>17.04.2023 13:33:24</t>
  </si>
  <si>
    <t>17.04.2023 13:33:25</t>
  </si>
  <si>
    <t>17.04.2023 13:33:27</t>
  </si>
  <si>
    <t>17.04.2023 13:33:28</t>
  </si>
  <si>
    <t>17.04.2023 13:33:30</t>
  </si>
  <si>
    <t>17.04.2023 13:33:31</t>
  </si>
  <si>
    <t>17.04.2023 13:33:33</t>
  </si>
  <si>
    <t>17.04.2023 13:33:36</t>
  </si>
  <si>
    <t>17.04.2023 13:33:37</t>
  </si>
  <si>
    <t>17.04.2023 13:33:38</t>
  </si>
  <si>
    <t>17.04.2023 13:33:41</t>
  </si>
  <si>
    <t>17.04.2023 13:34:11</t>
  </si>
  <si>
    <t>17.04.2023 13:34:13</t>
  </si>
  <si>
    <t>17.04.2023 13:34:25</t>
  </si>
  <si>
    <t>17.04.2023 13:34:26</t>
  </si>
  <si>
    <t>17.04.2023 13:34:28</t>
  </si>
  <si>
    <t>17.04.2023 13:34:29</t>
  </si>
  <si>
    <t>17.04.2023 13:34:31</t>
  </si>
  <si>
    <t>17.04.2023 13:35:23</t>
  </si>
  <si>
    <t>17.04.2023 13:35:25</t>
  </si>
  <si>
    <t>17.04.2023 13:35:26</t>
  </si>
  <si>
    <t>17.04.2023 13:36:04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</si>
  <si>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</si>
  <si>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</si>
  <si>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</si>
  <si>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</si>
  <si>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</si>
  <si>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</si>
  <si>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13:36:14</t>
  </si>
  <si>
    <t>17.04.2023 13:36:16</t>
  </si>
  <si>
    <t>17.04.2023 13:36:17</t>
  </si>
  <si>
    <t>17.04.2023 13:36:19</t>
  </si>
  <si>
    <t>17.04.2023 13:36:20</t>
  </si>
  <si>
    <t>17.04.2023 13:36:22</t>
  </si>
  <si>
    <t>17.04.2023 13:36:46</t>
  </si>
  <si>
    <t>17.04.2023 13:36:47</t>
  </si>
  <si>
    <t>17.04.2023 13:36:49</t>
  </si>
  <si>
    <t>17.04.2023 13:36:50</t>
  </si>
  <si>
    <t>17.04.2023 13:36:52</t>
  </si>
  <si>
    <t>17.04.2023 13:36:53</t>
  </si>
  <si>
    <t>17.04.2023 13:37:04</t>
  </si>
  <si>
    <t>17.04.2023 13:37:07</t>
  </si>
  <si>
    <t>17.04.2023 13:37:08</t>
  </si>
  <si>
    <t>17.04.2023 13:37:11</t>
  </si>
  <si>
    <t>17.04.2023 13:37:13</t>
  </si>
  <si>
    <t>17.04.2023 13:37:14</t>
  </si>
  <si>
    <t>17.04.2023 13:37:19</t>
  </si>
  <si>
    <t>17.04.2023 13:37:20</t>
  </si>
  <si>
    <t>17.04.2023 13:37:22</t>
  </si>
  <si>
    <t>17.04.2023 13:37:54</t>
  </si>
  <si>
    <t>17.04.2023 13:37:56</t>
  </si>
  <si>
    <t>17.04.2023 13:37:57</t>
  </si>
  <si>
    <t>17.04.2023 13:38:12</t>
  </si>
  <si>
    <t>17.04.2023 13:38:14</t>
  </si>
  <si>
    <t>17.04.2023 13:38:15</t>
  </si>
  <si>
    <t>17.04.2023 13:38:17</t>
  </si>
  <si>
    <t>17.04.2023 13:38:18</t>
  </si>
  <si>
    <t>17.04.2023 13:38:20</t>
  </si>
  <si>
    <t>17.04.2023 13:38:21</t>
  </si>
  <si>
    <t>17.04.2023 13:38:23</t>
  </si>
  <si>
    <t>17.04.2023 13:38:24</t>
  </si>
  <si>
    <t>17.04.2023 13:38:26</t>
  </si>
  <si>
    <t>17.04.2023 13:38:27</t>
  </si>
  <si>
    <t>17.04.2023 13:38:29</t>
  </si>
  <si>
    <t>17.04.2023 13:38:30</t>
  </si>
  <si>
    <t>17.04.2023 13:38:32</t>
  </si>
  <si>
    <t>17.04.2023 13:38:33</t>
  </si>
  <si>
    <t>17.04.2023 13:38:35</t>
  </si>
  <si>
    <t>17.04.2023 13:39:42</t>
  </si>
  <si>
    <t>17.04.2023 13:39:44</t>
  </si>
  <si>
    <t>17.04.2023 13:39:45</t>
  </si>
  <si>
    <t>17.04.2023 13:39:47</t>
  </si>
  <si>
    <t>17.04.2023 13:39:48</t>
  </si>
  <si>
    <t>17.04.2023 13:39:50</t>
  </si>
  <si>
    <t>17.04.2023 13:39:51</t>
  </si>
  <si>
    <t>17.04.2023 13:39:53</t>
  </si>
  <si>
    <t>17.04.2023 13:41:00</t>
  </si>
  <si>
    <t>17.04.2023 13:41:02</t>
  </si>
  <si>
    <t>17.04.2023 13:41:03</t>
  </si>
  <si>
    <t>17.04.2023 13:41:05</t>
  </si>
  <si>
    <t>17.04.2023 13:41:06</t>
  </si>
  <si>
    <t>17.04.2023 13:41:33</t>
  </si>
  <si>
    <t>17.04.2023 13:41:35</t>
  </si>
  <si>
    <t>17.04.2023 13:41:36</t>
  </si>
  <si>
    <t>17.04.2023 13:41:38</t>
  </si>
  <si>
    <t>17.04.2023 13:41:39</t>
  </si>
  <si>
    <t>17.04.2023 13:41:41</t>
  </si>
  <si>
    <t>17.04.2023 13:41:42</t>
  </si>
  <si>
    <t>17.04.2023 13:42:12</t>
  </si>
  <si>
    <t>17.04.2023 13:42:15</t>
  </si>
  <si>
    <t>17.04.2023 13:42:17</t>
  </si>
  <si>
    <t>17.04.2023 13:42:18</t>
  </si>
  <si>
    <t>17.04.2023 13:42:20</t>
  </si>
  <si>
    <t>17.04.2023 13:42:21</t>
  </si>
  <si>
    <t>17.04.2023 13:42:23</t>
  </si>
  <si>
    <t>17.04.2023 13:42:24</t>
  </si>
  <si>
    <t>17.04.2023 13:42:26</t>
  </si>
  <si>
    <t>17.04.2023 13:42:27</t>
  </si>
  <si>
    <t>17.04.2023 13:42:29</t>
  </si>
  <si>
    <t>17.04.2023 13:42:30</t>
  </si>
  <si>
    <t>17.04.2023 13:42:32</t>
  </si>
  <si>
    <t>17.04.2023 13:42:41</t>
  </si>
  <si>
    <t>17.04.2023 13:42:42</t>
  </si>
  <si>
    <t>17.04.2023 13:42:44</t>
  </si>
  <si>
    <t>17.04.2023 13:42:45</t>
  </si>
  <si>
    <t>17.04.2023 13:43:21</t>
  </si>
  <si>
    <t>17.04.2023 13:43:22</t>
  </si>
  <si>
    <t>17.04.2023 13:43:24</t>
  </si>
  <si>
    <t>17.04.2023 13:43:25</t>
  </si>
  <si>
    <t>17.04.2023 13:43:33</t>
  </si>
  <si>
    <t>17.04.2023 13:43:34</t>
  </si>
  <si>
    <t>17.04.2023 13:43:36</t>
  </si>
  <si>
    <t>17.04.2023 13:43:37</t>
  </si>
  <si>
    <t>17.04.2023 13:44:10</t>
  </si>
  <si>
    <t>17.04.2023 13:44:11</t>
  </si>
  <si>
    <t>17.04.2023 13:44:13</t>
  </si>
  <si>
    <t>17.04.2023 13:44:14</t>
  </si>
  <si>
    <t>17.04.2023 13:44:16</t>
  </si>
  <si>
    <t>17.04.2023 13:44:17</t>
  </si>
  <si>
    <t>17.04.2023 13:44:19</t>
  </si>
  <si>
    <t>17.04.2023 13:44:34</t>
  </si>
  <si>
    <t>17.04.2023 13:44:35</t>
  </si>
  <si>
    <t>17.04.2023 13:44:37</t>
  </si>
  <si>
    <t>17.04.2023 13:44:46</t>
  </si>
  <si>
    <t>17.04.2023 13:44:47</t>
  </si>
  <si>
    <t>17.04.2023 13:44:49</t>
  </si>
  <si>
    <t>17.04.2023 13:44:50</t>
  </si>
  <si>
    <t>17.04.2023 13:44:52</t>
  </si>
  <si>
    <t>17.04.2023 13:44:53</t>
  </si>
  <si>
    <t>17.04.2023 13:45:42</t>
  </si>
  <si>
    <t>17.04.2023 13:45:44</t>
  </si>
  <si>
    <t>17.04.2023 13:45:45</t>
  </si>
  <si>
    <t>17.04.2023 13:45:47</t>
  </si>
  <si>
    <t>17.04.2023 13:45:51</t>
  </si>
  <si>
    <t>17.04.2023 13:45:53</t>
  </si>
  <si>
    <t>17.04.2023 13:45:56</t>
  </si>
  <si>
    <t>17.04.2023 13:45:57</t>
  </si>
  <si>
    <t>17.04.2023 13:45:59</t>
  </si>
  <si>
    <t>17.04.2023 13:46:00</t>
  </si>
  <si>
    <t>17.04.2023 13:46:02</t>
  </si>
  <si>
    <t>17.04.2023 13:46:08</t>
  </si>
  <si>
    <t>17.04.2023 13:46:09</t>
  </si>
  <si>
    <t>17.04.2023 13:46:11</t>
  </si>
  <si>
    <t>17.04.2023 13:46:12</t>
  </si>
  <si>
    <t>17.04.2023 13:46:14</t>
  </si>
  <si>
    <t>17.04.2023 13:46:15</t>
  </si>
  <si>
    <t>17.04.2023 13:47:56</t>
  </si>
  <si>
    <t>17.04.2023 13:47:57</t>
  </si>
  <si>
    <t>17.04.2023 13:48:41</t>
  </si>
  <si>
    <t>17.04.2023 13:49:29</t>
  </si>
  <si>
    <t>17.04.2023 13:49:30</t>
  </si>
  <si>
    <t>17.04.2023 13:49:32</t>
  </si>
  <si>
    <t>17.04.2023 13:49:33</t>
  </si>
  <si>
    <t>17.04.2023 13:49:35</t>
  </si>
  <si>
    <t>17.04.2023 13:49:36</t>
  </si>
  <si>
    <t>17.04.2023 13:49:38</t>
  </si>
  <si>
    <t>17.04.2023 13:49:39</t>
  </si>
  <si>
    <t>17.04.2023 13:51:24</t>
  </si>
  <si>
    <t>17.04.2023 13:51:26</t>
  </si>
  <si>
    <t>17.04.2023 13:51:58</t>
  </si>
  <si>
    <t>17.04.2023 13:52:00</t>
  </si>
  <si>
    <t>17.04.2023 13:52:03</t>
  </si>
  <si>
    <t>17.04.2023 13:52:04</t>
  </si>
  <si>
    <t>17.04.2023 13:52:55</t>
  </si>
  <si>
    <t>17.04.2023 13:52:56</t>
  </si>
  <si>
    <t>17.04.2023 13:52:58</t>
  </si>
  <si>
    <t>17.04.2023 13:52:59</t>
  </si>
  <si>
    <t>17.04.2023 13:53:01</t>
  </si>
  <si>
    <t>17.04.2023 13:53:08</t>
  </si>
  <si>
    <t>17.04.2023 13:53:10</t>
  </si>
  <si>
    <t>17.04.2023 13:53:11</t>
  </si>
  <si>
    <t>17.04.2023 13:53:13</t>
  </si>
  <si>
    <t>17.04.2023 13:53:14</t>
  </si>
  <si>
    <t>17.04.2023 13:53:17</t>
  </si>
  <si>
    <t>17.04.2023 13:53:19</t>
  </si>
  <si>
    <t>17.04.2023 13:54:09</t>
  </si>
  <si>
    <t>17.04.2023 13:54:57</t>
  </si>
  <si>
    <t>17.04.2023 13:55:00</t>
  </si>
  <si>
    <t>17.04.2023 13:55:01</t>
  </si>
  <si>
    <t>17.04.2023 13:55:22</t>
  </si>
  <si>
    <t>17.04.2023 13:55:24</t>
  </si>
  <si>
    <t>17.04.2023 13:55:25</t>
  </si>
  <si>
    <t>17.04.2023 13:55:27</t>
  </si>
  <si>
    <t>17.04.2023 13:55:28</t>
  </si>
  <si>
    <t>17.04.2023 13:55:30</t>
  </si>
  <si>
    <t>17.04.2023 13:55:31</t>
  </si>
  <si>
    <t>17.04.2023 13:56:09</t>
  </si>
  <si>
    <t>17.04.2023 13:56:10</t>
  </si>
  <si>
    <t>17.04.2023 13:56:12</t>
  </si>
  <si>
    <t>17.04.2023 13:56:13</t>
  </si>
  <si>
    <t>17.04.2023 13:56:15</t>
  </si>
  <si>
    <t>17.04.2023 13:57:27</t>
  </si>
  <si>
    <t>17.04.2023 13:57:28</t>
  </si>
  <si>
    <t>17.04.2023 13:57:30</t>
  </si>
  <si>
    <t>17.04.2023 13:57:31</t>
  </si>
  <si>
    <t>17.04.2023 13:57:33</t>
  </si>
  <si>
    <t>17.04.2023 13:57:34</t>
  </si>
  <si>
    <t>17.04.2023 13:57:36</t>
  </si>
  <si>
    <t>17.04.2023 13:57:45</t>
  </si>
  <si>
    <t>17.04.2023 13:57:46</t>
  </si>
  <si>
    <t>17.04.2023 13:57:48</t>
  </si>
  <si>
    <t>17.04.2023 13:58:20</t>
  </si>
  <si>
    <t>17.04.2023 13:58:22</t>
  </si>
  <si>
    <t>17.04.2023 13:58:23</t>
  </si>
  <si>
    <t>17.04.2023 13:58:25</t>
  </si>
  <si>
    <t>17.04.2023 13:58:29</t>
  </si>
  <si>
    <t>17.04.2023 13:58:35</t>
  </si>
  <si>
    <t>17.04.2023 13:58:37</t>
  </si>
  <si>
    <t>17.04.2023 13:58:38</t>
  </si>
  <si>
    <t>17.04.2023 13:58:40</t>
  </si>
  <si>
    <t>17.04.2023 13:58:41</t>
  </si>
  <si>
    <t>17.04.2023 13:58:47</t>
  </si>
  <si>
    <t>17.04.2023 13:59:26</t>
  </si>
  <si>
    <t>17.04.2023 13:59:27</t>
  </si>
  <si>
    <t>17.04.2023 14:00:33</t>
  </si>
  <si>
    <t>17.04.2023 14:00:34</t>
  </si>
  <si>
    <t>17.04.2023 14:00:36</t>
  </si>
  <si>
    <t>17.04.2023 14:00:37</t>
  </si>
  <si>
    <t>17.04.2023 14:00:39</t>
  </si>
  <si>
    <t>17.04.2023 14:00:40</t>
  </si>
  <si>
    <t>17.04.2023 14:00:42</t>
  </si>
  <si>
    <t>17.04.2023 14:00:58</t>
  </si>
  <si>
    <t>17.04.2023 14:01:00</t>
  </si>
  <si>
    <t>17.04.2023 14:01:01</t>
  </si>
  <si>
    <t>17.04.2023 14:01:03</t>
  </si>
  <si>
    <t>17.04.2023 14:01:04</t>
  </si>
  <si>
    <t>17.04.2023 14:01:06</t>
  </si>
  <si>
    <t>17.04.2023 14:01:07</t>
  </si>
  <si>
    <t>17.04.2023 14:01:10</t>
  </si>
  <si>
    <t>17.04.2023 14:01:12</t>
  </si>
  <si>
    <t>17.04.2023 14:01:13</t>
  </si>
  <si>
    <t>17.04.2023 14:01:22</t>
  </si>
  <si>
    <t>17.04.2023 14:01:25</t>
  </si>
  <si>
    <t>17.04.2023 14:01:27</t>
  </si>
  <si>
    <t>17.04.2023 14:02:07</t>
  </si>
  <si>
    <t>17.04.2023 14:02:08</t>
  </si>
  <si>
    <t>17.04.2023 14:02:10</t>
  </si>
  <si>
    <t>17.04.2023 14:02:19</t>
  </si>
  <si>
    <t>17.04.2023 14:02:20</t>
  </si>
  <si>
    <t>17.04.2023 14:02:22</t>
  </si>
  <si>
    <t>17.04.2023 14:02:23</t>
  </si>
  <si>
    <t>17.04.2023 14:02:25</t>
  </si>
  <si>
    <t>17.04.2023 14:02:26</t>
  </si>
  <si>
    <t>17.04.2023 14:02:29</t>
  </si>
  <si>
    <t>17.04.2023 14:03:50</t>
  </si>
  <si>
    <t>17.04.2023 14:03:52</t>
  </si>
  <si>
    <t>17.04.2023 14:03:53</t>
  </si>
  <si>
    <t>17.04.2023 14:03:55</t>
  </si>
  <si>
    <t>17.04.2023 14:03:58</t>
  </si>
  <si>
    <t>17.04.2023 14:04:01</t>
  </si>
  <si>
    <t>17.04.2023 14:05:18</t>
  </si>
  <si>
    <t>17.04.2023 14:05:20</t>
  </si>
  <si>
    <t>17.04.2023 14:05:21</t>
  </si>
  <si>
    <t>17.04.2023 14:05:23</t>
  </si>
  <si>
    <t>17.04.2023 14:05:24</t>
  </si>
  <si>
    <t>17.04.2023 14:05:26</t>
  </si>
  <si>
    <t>17.04.2023 14:05:29</t>
  </si>
  <si>
    <t>17.04.2023 14:05:30</t>
  </si>
  <si>
    <t>17.04.2023 14:06:11</t>
  </si>
  <si>
    <t>17.04.2023 14:06:12</t>
  </si>
  <si>
    <t>17.04.2023 14:06:14</t>
  </si>
  <si>
    <t>17.04.2023 14:06:15</t>
  </si>
  <si>
    <t>17.04.2023 14:06:17</t>
  </si>
  <si>
    <t>17.04.2023 14:06:18</t>
  </si>
  <si>
    <t>17.04.2023 14:06:20</t>
  </si>
  <si>
    <t>17.04.2023 14:06:21</t>
  </si>
  <si>
    <t>17.04.2023 14:06:39</t>
  </si>
  <si>
    <t>17.04.2023 14:06:41</t>
  </si>
  <si>
    <t>17.04.2023 14:06:42</t>
  </si>
  <si>
    <t>17.04.2023 14:06:44</t>
  </si>
  <si>
    <t>17.04.2023 14:06:56</t>
  </si>
  <si>
    <t>17.04.2023 14:07:00</t>
  </si>
  <si>
    <t>17.04.2023 14:07:52</t>
  </si>
  <si>
    <t>17.04.2023 14:07:54</t>
  </si>
  <si>
    <t>17.04.2023 14:07:55</t>
  </si>
  <si>
    <t>17.04.2023 14:07:57</t>
  </si>
  <si>
    <t>17.04.2023 14:07:58</t>
  </si>
  <si>
    <t>17.04.2023 14:08:00</t>
  </si>
  <si>
    <t>17.04.2023 14:08:01</t>
  </si>
  <si>
    <t>17.04.2023 14:08:06</t>
  </si>
  <si>
    <t>17.04.2023 14:09:02</t>
  </si>
  <si>
    <t>17.04.2023 14:10:02</t>
  </si>
  <si>
    <t>17.04.2023 14:10:03</t>
  </si>
  <si>
    <t>17.04.2023 14:10:05</t>
  </si>
  <si>
    <t>17.04.2023 14:10:06</t>
  </si>
  <si>
    <t>17.04.2023 14:10:08</t>
  </si>
  <si>
    <t>17.04.2023 14:10:09</t>
  </si>
  <si>
    <t>17.04.2023 14:10:11</t>
  </si>
  <si>
    <t>17.04.2023 14:11:21</t>
  </si>
  <si>
    <t>17.04.2023 14:12:42</t>
  </si>
  <si>
    <t>17.04.2023 14:12:43</t>
  </si>
  <si>
    <t>17.04.2023 14:12:45</t>
  </si>
  <si>
    <t>17.04.2023 14:12:46</t>
  </si>
  <si>
    <t>17.04.2023 14:12:48</t>
  </si>
  <si>
    <t>17.04.2023 14:12:49</t>
  </si>
  <si>
    <t>17.04.2023 14:12:51</t>
  </si>
  <si>
    <t>17.04.2023 14:12:52</t>
  </si>
  <si>
    <t>17.04.2023 14:12:54</t>
  </si>
  <si>
    <t>17.04.2023 14:12:55</t>
  </si>
  <si>
    <t>17.04.2023 14:12:57</t>
  </si>
  <si>
    <t>17.04.2023 14:13:52</t>
  </si>
  <si>
    <t>17.04.2023 14:14:26</t>
  </si>
  <si>
    <t>17.04.2023 14:14:28</t>
  </si>
  <si>
    <t>17.04.2023 14:15:23</t>
  </si>
  <si>
    <t>17.04.2023 14:16:17</t>
  </si>
  <si>
    <t>17.04.2023 14:16:18</t>
  </si>
  <si>
    <t>17.04.2023 14:16:20</t>
  </si>
  <si>
    <t>17.04.2023 14:16:21</t>
  </si>
  <si>
    <t>17.04.2023 14:16:23</t>
  </si>
  <si>
    <t>17.04.2023 14:16:24</t>
  </si>
  <si>
    <t>17.04.2023 14:17:12</t>
  </si>
  <si>
    <t>17.04.2023 14:17:14</t>
  </si>
  <si>
    <t>17.04.2023 14:17:15</t>
  </si>
  <si>
    <t>17.04.2023 14:17:17</t>
  </si>
  <si>
    <t>17.04.2023 14:17:18</t>
  </si>
  <si>
    <t>17.04.2023 14:17:23</t>
  </si>
  <si>
    <t>17.04.2023 14:18:03</t>
  </si>
  <si>
    <t>17.04.2023 14:18:43</t>
  </si>
  <si>
    <t>17.04.2023 14:18:44</t>
  </si>
  <si>
    <t>17.04.2023 14:18:46</t>
  </si>
  <si>
    <t>17.04.2023 14:18:47</t>
  </si>
  <si>
    <t>17.04.2023 14:18:49</t>
  </si>
  <si>
    <t>17.04.2023 14:18:58</t>
  </si>
  <si>
    <t>17.04.2023 14:18:59</t>
  </si>
  <si>
    <t>17.04.2023 14:19:44</t>
  </si>
  <si>
    <t>17.04.2023 14:20:30</t>
  </si>
  <si>
    <t>17.04.2023 14:21:49</t>
  </si>
  <si>
    <t>17.04.2023 14:21:50</t>
  </si>
  <si>
    <t>17.04.2023 14:21:52</t>
  </si>
  <si>
    <t>17.04.2023 14:21:53</t>
  </si>
  <si>
    <t>17.04.2023 14:21:55</t>
  </si>
  <si>
    <t>17.04.2023 14:21:56</t>
  </si>
  <si>
    <t>17.04.2023 14:21:58</t>
  </si>
  <si>
    <t>17.04.2023 14:21:59</t>
  </si>
  <si>
    <t>17.04.2023 14:23:08</t>
  </si>
  <si>
    <t>17.04.2023 14:23:10</t>
  </si>
  <si>
    <t>17.04.2023 14:23:11</t>
  </si>
  <si>
    <t>17.04.2023 14:23:13</t>
  </si>
  <si>
    <t>17.04.2023 14:23:14</t>
  </si>
  <si>
    <t>17.04.2023 14:23:17</t>
  </si>
  <si>
    <t>17.04.2023 14:24:03</t>
  </si>
  <si>
    <t>17.04.2023 14:24:46</t>
  </si>
  <si>
    <t>17.04.2023 14:24:48</t>
  </si>
  <si>
    <t>17.04.2023 14:24:49</t>
  </si>
  <si>
    <t>17.04.2023 14:24:51</t>
  </si>
  <si>
    <t>17.04.2023 14:24:52</t>
  </si>
  <si>
    <t>17.04.2023 14:24:54</t>
  </si>
  <si>
    <t>17.04.2023 14:24:55</t>
  </si>
  <si>
    <t>17.04.2023 14:25:31</t>
  </si>
  <si>
    <t>17.04.2023 14:26:20</t>
  </si>
  <si>
    <t>17.04.2023 14:26:22</t>
  </si>
  <si>
    <t>17.04.2023 14:26:25</t>
  </si>
  <si>
    <t>17.04.2023 14:26:29</t>
  </si>
  <si>
    <t>17.04.2023 14:27:06</t>
  </si>
  <si>
    <t>17.04.2023 14:27:07</t>
  </si>
  <si>
    <t>17.04.2023 14:27:09</t>
  </si>
  <si>
    <t>17.04.2023 14:28:09</t>
  </si>
  <si>
    <t>17.04.2023 14:28:41</t>
  </si>
  <si>
    <t>17.04.2023 14:28:43</t>
  </si>
  <si>
    <t>17.04.2023 14:28:44</t>
  </si>
  <si>
    <t>17.04.2023 14:28:46</t>
  </si>
  <si>
    <t>17.04.2023 14:28:47</t>
  </si>
  <si>
    <t>17.04.2023 14:28:49</t>
  </si>
  <si>
    <t>17.04.2023 14:28:50</t>
  </si>
  <si>
    <t>17.04.2023 14:28:55</t>
  </si>
  <si>
    <t>17.04.2023 14:28:56</t>
  </si>
  <si>
    <t>17.04.2023 14:31:36</t>
  </si>
  <si>
    <t>17.04.2023 14:32:09</t>
  </si>
  <si>
    <t>17.04.2023 14:32:10</t>
  </si>
  <si>
    <t>17.04.2023 14:32:12</t>
  </si>
  <si>
    <t>17.04.2023 14:32:13</t>
  </si>
  <si>
    <t>17.04.2023 14:32:15</t>
  </si>
  <si>
    <t>17.04.2023 14:32:16</t>
  </si>
  <si>
    <t>17.04.2023 14:32:18</t>
  </si>
  <si>
    <t>17.04.2023 14:32:52</t>
  </si>
  <si>
    <t>17.04.2023 14:32:54</t>
  </si>
  <si>
    <t>17.04.2023 14:32:55</t>
  </si>
  <si>
    <t>17.04.2023 14:32:57</t>
  </si>
  <si>
    <t>17.04.2023 14:32:58</t>
  </si>
  <si>
    <t>17.04.2023 14:33:00</t>
  </si>
  <si>
    <t>17.04.2023 14:33:01</t>
  </si>
  <si>
    <t>17.04.2023 14:33:03</t>
  </si>
  <si>
    <t>17.04.2023 14:34:12</t>
  </si>
  <si>
    <t>17.04.2023 14:34:13</t>
  </si>
  <si>
    <t>17.04.2023 14:34:15</t>
  </si>
  <si>
    <t>17.04.2023 14:34:16</t>
  </si>
  <si>
    <t>17.04.2023 14:34:18</t>
  </si>
  <si>
    <t>17.04.2023 14:34:19</t>
  </si>
  <si>
    <t>17.04.2023 14:34:21</t>
  </si>
  <si>
    <t>17.04.2023 14:34:22</t>
  </si>
  <si>
    <t>17.04.2023 14:34:24</t>
  </si>
  <si>
    <t>17.04.2023 14:35:07</t>
  </si>
  <si>
    <t>17.04.2023 14:35:47</t>
  </si>
  <si>
    <t>17.04.2023 14:35:49</t>
  </si>
  <si>
    <t>17.04.2023 14:35:50</t>
  </si>
  <si>
    <t>17.04.2023 14:35:52</t>
  </si>
  <si>
    <t>17.04.2023 14:35:53</t>
  </si>
  <si>
    <t>17.04.2023 14:36:39</t>
  </si>
  <si>
    <t>17.04.2023 14:36:41</t>
  </si>
  <si>
    <t>17.04.2023 14:36:42</t>
  </si>
  <si>
    <t>17.04.2023 14:36:44</t>
  </si>
  <si>
    <t>17.04.2023 14:36:45</t>
  </si>
  <si>
    <t>17.04.2023 14:37:12</t>
  </si>
  <si>
    <t>17.04.2023 14:37:14</t>
  </si>
  <si>
    <t>17.04.2023 14:37:15</t>
  </si>
  <si>
    <t>17.04.2023 14:37:17</t>
  </si>
  <si>
    <t>17.04.2023 14:37:18</t>
  </si>
  <si>
    <t>17.04.2023 14:37:20</t>
  </si>
  <si>
    <t>17.04.2023 14:37:21</t>
  </si>
  <si>
    <t>17.04.2023 14:37:23</t>
  </si>
  <si>
    <t>17.04.2023 14:37:24</t>
  </si>
  <si>
    <t>17.04.2023 14:37:26</t>
  </si>
  <si>
    <t>17.04.2023 14:37:27</t>
  </si>
  <si>
    <t>17.04.2023 14:38:35</t>
  </si>
  <si>
    <t>17.04.2023 14:39:25</t>
  </si>
  <si>
    <t>17.04.2023 14:39:27</t>
  </si>
  <si>
    <t>17.04.2023 14:39:28</t>
  </si>
  <si>
    <t>17.04.2023 14:39:30</t>
  </si>
  <si>
    <t>17.04.2023 14:39:31</t>
  </si>
  <si>
    <t>17.04.2023 14:39:34</t>
  </si>
  <si>
    <t>17.04.2023 14:40:05</t>
  </si>
  <si>
    <t>17.04.2023 14:40:07</t>
  </si>
  <si>
    <t>17.04.2023 14:40:08</t>
  </si>
  <si>
    <t>17.04.2023 14:40:10</t>
  </si>
  <si>
    <t>17.04.2023 14:40:11</t>
  </si>
  <si>
    <t>17.04.2023 14:40:13</t>
  </si>
  <si>
    <t>17.04.2023 14:40:14</t>
  </si>
  <si>
    <t>17.04.2023 14:40:16</t>
  </si>
  <si>
    <t>17.04.2023 14:40:17</t>
  </si>
  <si>
    <t>17.04.2023 14:40:19</t>
  </si>
  <si>
    <t>17.04.2023 14:40:20</t>
  </si>
  <si>
    <t>17.04.2023 14:40:22</t>
  </si>
  <si>
    <t>17.04.2023 14:40:32</t>
  </si>
  <si>
    <t>17.04.2023 14:41:05</t>
  </si>
  <si>
    <t>17.04.2023 14:41:06</t>
  </si>
  <si>
    <t>17.04.2023 14:41:08</t>
  </si>
  <si>
    <t>17.04.2023 14:41:09</t>
  </si>
  <si>
    <t>17.04.2023 14:41:11</t>
  </si>
  <si>
    <t>17.04.2023 14:41:12</t>
  </si>
  <si>
    <t>17.04.2023 14:41:27</t>
  </si>
  <si>
    <t>17.04.2023 14:41:29</t>
  </si>
  <si>
    <t>17.04.2023 14:41:30</t>
  </si>
  <si>
    <t>17.04.2023 14:41:32</t>
  </si>
  <si>
    <t>17.04.2023 14:41:33</t>
  </si>
  <si>
    <t>17.04.2023 14:41:35</t>
  </si>
  <si>
    <t>17.04.2023 14:41:36</t>
  </si>
  <si>
    <t>17.04.2023 14:41:38</t>
  </si>
  <si>
    <t>17.04.2023 14:43:29</t>
  </si>
  <si>
    <t>17.04.2023 14:43:30</t>
  </si>
  <si>
    <t>17.04.2023 14:43:32</t>
  </si>
  <si>
    <t>17.04.2023 14:43:33</t>
  </si>
  <si>
    <t>17.04.2023 14:43:38</t>
  </si>
  <si>
    <t>17.04.2023 14:44:23</t>
  </si>
  <si>
    <t>17.04.2023 14:45:07</t>
  </si>
  <si>
    <t>17.04.2023 14:45:09</t>
  </si>
  <si>
    <t>17.04.2023 14:46:02</t>
  </si>
  <si>
    <t>17.04.2023 14:46:04</t>
  </si>
  <si>
    <t>17.04.2023 14:46:05</t>
  </si>
  <si>
    <t>17.04.2023 14:46:07</t>
  </si>
  <si>
    <t>17.04.2023 14:46:10</t>
  </si>
  <si>
    <t>17.04.2023 14:46:11</t>
  </si>
  <si>
    <t>17.04.2023 14:46:16</t>
  </si>
  <si>
    <t>17.04.2023 14:46:17</t>
  </si>
  <si>
    <t>17.04.2023 14:46:19</t>
  </si>
  <si>
    <t>17.04.2023 14:46:20</t>
  </si>
  <si>
    <t>17.04.2023 14:46:22</t>
  </si>
  <si>
    <t>17.04.2023 14:46:23</t>
  </si>
  <si>
    <t>17.04.2023 14:46:26</t>
  </si>
  <si>
    <t>17.04.2023 14:46:41</t>
  </si>
  <si>
    <t>17.04.2023 14:48:26</t>
  </si>
  <si>
    <t>17.04.2023 14:48:27</t>
  </si>
  <si>
    <t>17.04.2023 14:48:29</t>
  </si>
  <si>
    <t>17.04.2023 14:48:30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</si>
  <si>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</si>
  <si>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</si>
  <si>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</si>
  <si>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</si>
  <si>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</si>
  <si>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</si>
  <si>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14:48:41</t>
  </si>
  <si>
    <t>17.04.2023 14:48:42</t>
  </si>
  <si>
    <t>17.04.2023 14:48:44</t>
  </si>
  <si>
    <t>17.04.2023 14:48:45</t>
  </si>
  <si>
    <t>17.04.2023 14:48:47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</si>
  <si>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</si>
  <si>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</si>
  <si>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</si>
  <si>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</si>
  <si>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</si>
  <si>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</si>
  <si>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</si>
  <si>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</si>
  <si>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14:50:14</t>
  </si>
  <si>
    <t>17.04.2023 14:50:15</t>
  </si>
  <si>
    <t>17.04.2023 14:50:42</t>
  </si>
  <si>
    <t>17.04.2023 14:51:16</t>
  </si>
  <si>
    <t>17.04.2023 14:51:18</t>
  </si>
  <si>
    <t>17.04.2023 14:51:19</t>
  </si>
  <si>
    <t>17.04.2023 14:51:21</t>
  </si>
  <si>
    <t>17.04.2023 14:51:28</t>
  </si>
  <si>
    <t>17.04.2023 14:52:05</t>
  </si>
  <si>
    <t>17.04.2023 14:52:07</t>
  </si>
  <si>
    <t>17.04.2023 14:52:08</t>
  </si>
  <si>
    <t>17.04.2023 14:52:10</t>
  </si>
  <si>
    <t>17.04.2023 14:52:11</t>
  </si>
  <si>
    <t>17.04.2023 14:52:14</t>
  </si>
  <si>
    <t>17.04.2023 14:52:25</t>
  </si>
  <si>
    <t>17.04.2023 14:53:08</t>
  </si>
  <si>
    <t>17.04.2023 14:53:09</t>
  </si>
  <si>
    <t>17.04.2023 14:53:11</t>
  </si>
  <si>
    <t>17.04.2023 14:53:12</t>
  </si>
  <si>
    <t>17.04.2023 14:53:14</t>
  </si>
  <si>
    <t>17.04.2023 14:53:15</t>
  </si>
  <si>
    <t>17.04.2023 14:53:17</t>
  </si>
  <si>
    <t>17.04.2023 14:53:24</t>
  </si>
  <si>
    <t>17.04.2023 14:53:27</t>
  </si>
  <si>
    <t>17.04.2023 14:54:28</t>
  </si>
  <si>
    <t>17.04.2023 14:54:30</t>
  </si>
  <si>
    <t>17.04.2023 14:54:31</t>
  </si>
  <si>
    <t>17.04.2023 14:54:33</t>
  </si>
  <si>
    <t>17.04.2023 14:54:37</t>
  </si>
  <si>
    <t>17.04.2023 14:55:11</t>
  </si>
  <si>
    <t>17.04.2023 14:55:13</t>
  </si>
  <si>
    <t>17.04.2023 14:55:14</t>
  </si>
  <si>
    <t>17.04.2023 14:57:30</t>
  </si>
  <si>
    <t>17.04.2023 14:58:22</t>
  </si>
  <si>
    <t>17.04.2023 14:58:24</t>
  </si>
  <si>
    <t>17.04.2023 14:58:25</t>
  </si>
  <si>
    <t>17.04.2023 14:58:27</t>
  </si>
  <si>
    <t>17.04.2023 14:58:28</t>
  </si>
  <si>
    <t>17.04.2023 14:58:30</t>
  </si>
  <si>
    <t>17.04.2023 14:58:31</t>
  </si>
  <si>
    <t>17.04.2023 14:58:33</t>
  </si>
  <si>
    <t>17.04.2023 14:58:36</t>
  </si>
  <si>
    <t>17.04.2023 14:58:37</t>
  </si>
  <si>
    <t>17.04.2023 14:58:39</t>
  </si>
  <si>
    <t>17.04.2023 14:58:43</t>
  </si>
  <si>
    <t>17.04.2023 15:00:04</t>
  </si>
  <si>
    <t>17.04.2023 15:00:05</t>
  </si>
  <si>
    <t>17.04.2023 15:00:07</t>
  </si>
  <si>
    <t>17.04.2023 15:00:31</t>
  </si>
  <si>
    <t>17.04.2023 15:01:20</t>
  </si>
  <si>
    <t>17.04.2023 15:02:18</t>
  </si>
  <si>
    <t>17.04.2023 15:03:13</t>
  </si>
  <si>
    <t>17.04.2023 15:04:50</t>
  </si>
  <si>
    <t>17.04.2023 15:04:51</t>
  </si>
  <si>
    <t>17.04.2023 15:04:53</t>
  </si>
  <si>
    <t>17.04.2023 15:04:54</t>
  </si>
  <si>
    <t>17.04.2023 15:04:56</t>
  </si>
  <si>
    <t>17.04.2023 15:04:57</t>
  </si>
  <si>
    <t>17.04.2023 15:04:59</t>
  </si>
  <si>
    <t>17.04.2023 15:05:12</t>
  </si>
  <si>
    <t>17.04.2023 15:05:14</t>
  </si>
  <si>
    <t>17.04.2023 15:05:15</t>
  </si>
  <si>
    <t>17.04.2023 15:05:33</t>
  </si>
  <si>
    <t>17.04.2023 15:05:35</t>
  </si>
  <si>
    <t>17.04.2023 15:05:36</t>
  </si>
  <si>
    <t>17.04.2023 15:05:38</t>
  </si>
  <si>
    <t>17.04.2023 15:05:39</t>
  </si>
  <si>
    <t>17.04.2023 15:05:41</t>
  </si>
  <si>
    <t>17.04.2023 15:06:00</t>
  </si>
  <si>
    <t>17.04.2023 15:06:02</t>
  </si>
  <si>
    <t>17.04.2023 15:06:03</t>
  </si>
  <si>
    <t>17.04.2023 15:06:05</t>
  </si>
  <si>
    <t>17.04.2023 15:06:06</t>
  </si>
  <si>
    <t>17.04.2023 15:06:08</t>
  </si>
  <si>
    <t>17.04.2023 15:06:09</t>
  </si>
  <si>
    <t>17.04.2023 15:06:20</t>
  </si>
  <si>
    <t>17.04.2023 15:06:21</t>
  </si>
  <si>
    <t>17.04.2023 15:06:23</t>
  </si>
  <si>
    <t>17.04.2023 15:06:24</t>
  </si>
  <si>
    <t>17.04.2023 15:06:26</t>
  </si>
  <si>
    <t>17.04.2023 15:06:27</t>
  </si>
  <si>
    <t>17.04.2023 15:06:29</t>
  </si>
  <si>
    <t>17.04.2023 15:06:30</t>
  </si>
  <si>
    <t>17.04.2023 15:06:32</t>
  </si>
  <si>
    <t>17.04.2023 15:06:33</t>
  </si>
  <si>
    <t>17.04.2023 15:06:35</t>
  </si>
  <si>
    <t>17.04.2023 15:06:36</t>
  </si>
  <si>
    <t>17.04.2023 15:07:26</t>
  </si>
  <si>
    <t>17.04.2023 15:07:27</t>
  </si>
  <si>
    <t>17.04.2023 15:07:28</t>
  </si>
  <si>
    <t>17.04.2023 15:07:30</t>
  </si>
  <si>
    <t>17.04.2023 15:07:36</t>
  </si>
  <si>
    <t>17.04.2023 15:08:09</t>
  </si>
  <si>
    <t>17.04.2023 15:08:12</t>
  </si>
  <si>
    <t>17.04.2023 15:08:13</t>
  </si>
  <si>
    <t>17.04.2023 15:08:15</t>
  </si>
  <si>
    <t>17.04.2023 15:09:56</t>
  </si>
  <si>
    <t>17.04.2023 15:10:38</t>
  </si>
  <si>
    <t>17.04.2023 15:10:39</t>
  </si>
  <si>
    <t>17.04.2023 15:10:41</t>
  </si>
  <si>
    <t>17.04.2023 15:10:42</t>
  </si>
  <si>
    <t>17.04.2023 15:10:45</t>
  </si>
  <si>
    <t>17.04.2023 15:10:47</t>
  </si>
  <si>
    <t>17.04.2023 15:10:59</t>
  </si>
  <si>
    <t>17.04.2023 15:11:00</t>
  </si>
  <si>
    <t>17.04.2023 15:11:34</t>
  </si>
  <si>
    <t>17.04.2023 15:12:09</t>
  </si>
  <si>
    <t>17.04.2023 15:12:10</t>
  </si>
  <si>
    <t>17.04.2023 15:12:12</t>
  </si>
  <si>
    <t>17.04.2023 15:12:13</t>
  </si>
  <si>
    <t>17.04.2023 15:12:15</t>
  </si>
  <si>
    <t>17.04.2023 15:12:16</t>
  </si>
  <si>
    <t>17.04.2023 15:12:18</t>
  </si>
  <si>
    <t>17.04.2023 15:12:19</t>
  </si>
  <si>
    <t>17.04.2023 15:12:21</t>
  </si>
  <si>
    <t>17.04.2023 15:12:22</t>
  </si>
  <si>
    <t>17.04.2023 15:12:24</t>
  </si>
  <si>
    <t>17.04.2023 15:12:25</t>
  </si>
  <si>
    <t>17.04.2023 15:13:49</t>
  </si>
  <si>
    <t>17.04.2023 15:13:51</t>
  </si>
  <si>
    <t>17.04.2023 15:13:52</t>
  </si>
  <si>
    <t>17.04.2023 15:13:54</t>
  </si>
  <si>
    <t>17.04.2023 15:13:55</t>
  </si>
  <si>
    <t>17.04.2023 15:13:57</t>
  </si>
  <si>
    <t>17.04.2023 15:13:58</t>
  </si>
  <si>
    <t>17.04.2023 15:14:00</t>
  </si>
  <si>
    <t>17.04.2023 15:14:01</t>
  </si>
  <si>
    <t>17.04.2023 15:14:12</t>
  </si>
  <si>
    <t>17.04.2023 15:14:13</t>
  </si>
  <si>
    <t>17.04.2023 15:14:52</t>
  </si>
  <si>
    <t>17.04.2023 15:14:53</t>
  </si>
  <si>
    <t>17.04.2023 15:16:05</t>
  </si>
  <si>
    <t>17.04.2023 15:16:08</t>
  </si>
  <si>
    <t>17.04.2023 15:16:10</t>
  </si>
  <si>
    <t>17.04.2023 15:16:11</t>
  </si>
  <si>
    <t>17.04.2023 15:16:45</t>
  </si>
  <si>
    <t>17.04.2023 15:17:54</t>
  </si>
  <si>
    <t>17.04.2023 15:19:28</t>
  </si>
  <si>
    <t>17.04.2023 15:19:30</t>
  </si>
  <si>
    <t>17.04.2023 15:19:31</t>
  </si>
  <si>
    <t>17.04.2023 15:19:33</t>
  </si>
  <si>
    <t>17.04.2023 15:19:40</t>
  </si>
  <si>
    <t>17.04.2023 15:19:42</t>
  </si>
  <si>
    <t>17.04.2023 15:19:43</t>
  </si>
  <si>
    <t>17.04.2023 15:19:45</t>
  </si>
  <si>
    <t>17.04.2023 15:19:46</t>
  </si>
  <si>
    <t>17.04.2023 15:19:48</t>
  </si>
  <si>
    <t>17.04.2023 15:19:49</t>
  </si>
  <si>
    <t>17.04.2023 15:20:10</t>
  </si>
  <si>
    <t>17.04.2023 15:20:12</t>
  </si>
  <si>
    <t>17.04.2023 15:20:13</t>
  </si>
  <si>
    <t>17.04.2023 15:20:15</t>
  </si>
  <si>
    <t>17.04.2023 15:20:16</t>
  </si>
  <si>
    <t>17.04.2023 15:20:18</t>
  </si>
  <si>
    <t>17.04.2023 15:20:19</t>
  </si>
  <si>
    <t>17.04.2023 15:20:40</t>
  </si>
  <si>
    <t>17.04.2023 15:20:42</t>
  </si>
  <si>
    <t>17.04.2023 15:21:59</t>
  </si>
  <si>
    <t>17.04.2023 15:22:35</t>
  </si>
  <si>
    <t>17.04.2023 15:23:35</t>
  </si>
  <si>
    <t>17.04.2023 15:24:36</t>
  </si>
  <si>
    <t>17.04.2023 15:25:55</t>
  </si>
  <si>
    <t>17.04.2023 15:25:56</t>
  </si>
  <si>
    <t>17.04.2023 15:25:58</t>
  </si>
  <si>
    <t>17.04.2023 15:25:59</t>
  </si>
  <si>
    <t>17.04.2023 15:26:01</t>
  </si>
  <si>
    <t>17.04.2023 15:26:02</t>
  </si>
  <si>
    <t>17.04.2023 15:26:04</t>
  </si>
  <si>
    <t>17.04.2023 15:26:05</t>
  </si>
  <si>
    <t>17.04.2023 15:26:56</t>
  </si>
  <si>
    <t>17.04.2023 15:26:58</t>
  </si>
  <si>
    <t>17.04.2023 15:26:59</t>
  </si>
  <si>
    <t>17.04.2023 15:27:01</t>
  </si>
  <si>
    <t>17.04.2023 15:27:02</t>
  </si>
  <si>
    <t>17.04.2023 15:27:04</t>
  </si>
  <si>
    <t>17.04.2023 15:27:05</t>
  </si>
  <si>
    <t>17.04.2023 15:27:07</t>
  </si>
  <si>
    <t>17.04.2023 15:27:08</t>
  </si>
  <si>
    <t>17.04.2023 15:27:54</t>
  </si>
  <si>
    <t>17.04.2023 15:27:56</t>
  </si>
  <si>
    <t>17.04.2023 15:27:57</t>
  </si>
  <si>
    <t>17.04.2023 15:27:59</t>
  </si>
  <si>
    <t>17.04.2023 15:28:00</t>
  </si>
  <si>
    <t>17.04.2023 15:28:02</t>
  </si>
  <si>
    <t>17.04.2023 15:28:36</t>
  </si>
  <si>
    <t>17.04.2023 15:28:38</t>
  </si>
  <si>
    <t>17.04.2023 15:28:39</t>
  </si>
  <si>
    <t>17.04.2023 15:28:42</t>
  </si>
  <si>
    <t>17.04.2023 15:28:46</t>
  </si>
  <si>
    <t>17.04.2023 15:29:34</t>
  </si>
  <si>
    <t>17.04.2023 15:30:12</t>
  </si>
  <si>
    <t>17.04.2023 15:31:00</t>
  </si>
  <si>
    <t>17.04.2023 15:31:01</t>
  </si>
  <si>
    <t>17.04.2023 15:31:03</t>
  </si>
  <si>
    <t>17.04.2023 15:31:04</t>
  </si>
  <si>
    <t>17.04.2023 15:31:06</t>
  </si>
  <si>
    <t>17.04.2023 15:31:07</t>
  </si>
  <si>
    <t>17.04.2023 15:31:09</t>
  </si>
  <si>
    <t>17.04.2023 15:31:10</t>
  </si>
  <si>
    <t>17.04.2023 15:31:12</t>
  </si>
  <si>
    <t>17.04.2023 15:31:13</t>
  </si>
  <si>
    <t>17.04.2023 15:31:15</t>
  </si>
  <si>
    <t>17.04.2023 15:31:25</t>
  </si>
  <si>
    <t>17.04.2023 15:31:27</t>
  </si>
  <si>
    <t>17.04.2023 15:31:28</t>
  </si>
  <si>
    <t>17.04.2023 15:31:30</t>
  </si>
  <si>
    <t>17.04.2023 15:31:31</t>
  </si>
  <si>
    <t>17.04.2023 15:31:33</t>
  </si>
  <si>
    <t>17.04.2023 15:31:34</t>
  </si>
  <si>
    <t>17.04.2023 15:33:22</t>
  </si>
  <si>
    <t>17.04.2023 15:33:24</t>
  </si>
  <si>
    <t>17.04.2023 15:33:43</t>
  </si>
  <si>
    <t>17.04.2023 15:33:45</t>
  </si>
  <si>
    <t>17.04.2023 15:33:46</t>
  </si>
  <si>
    <t>17.04.2023 15:33:48</t>
  </si>
  <si>
    <t>17.04.2023 15:33:49</t>
  </si>
  <si>
    <t>17.04.2023 15:33:51</t>
  </si>
  <si>
    <t>17.04.2023 15:33:52</t>
  </si>
  <si>
    <t>17.04.2023 15:33:54</t>
  </si>
  <si>
    <t>17.04.2023 15:33:55</t>
  </si>
  <si>
    <t>17.04.2023 15:33:57</t>
  </si>
  <si>
    <t>17.04.2023 15:33:58</t>
  </si>
  <si>
    <t>17.04.2023 15:34:00</t>
  </si>
  <si>
    <t>17.04.2023 15:34:01</t>
  </si>
  <si>
    <t>17.04.2023 15:34:03</t>
  </si>
  <si>
    <t>17.04.2023 15:34:04</t>
  </si>
  <si>
    <t>17.04.2023 15:34:06</t>
  </si>
  <si>
    <t>17.04.2023 15:34:07</t>
  </si>
  <si>
    <t>17.04.2023 15:34:09</t>
  </si>
  <si>
    <t>17.04.2023 15:34:10</t>
  </si>
  <si>
    <t>17.04.2023 15:35:00</t>
  </si>
  <si>
    <t>17.04.2023 15:36:04</t>
  </si>
  <si>
    <t>17.04.2023 15:36:07</t>
  </si>
  <si>
    <t>17.04.2023 15:36:08</t>
  </si>
  <si>
    <t>17.04.2023 15:36:41</t>
  </si>
  <si>
    <t>17.04.2023 15:36:43</t>
  </si>
  <si>
    <t>17.04.2023 15:36:44</t>
  </si>
  <si>
    <t>17.04.2023 15:36:46</t>
  </si>
  <si>
    <t>17.04.2023 15:36:47</t>
  </si>
  <si>
    <t>17.04.2023 15:36:49</t>
  </si>
  <si>
    <t>17.04.2023 15:36:50</t>
  </si>
  <si>
    <t>17.04.2023 15:36:52</t>
  </si>
  <si>
    <t>17.04.2023 15:37:11</t>
  </si>
  <si>
    <t>17.04.2023 15:37:13</t>
  </si>
  <si>
    <t>17.04.2023 15:37:45</t>
  </si>
  <si>
    <t>17.04.2023 15:37:47</t>
  </si>
  <si>
    <t>17.04.2023 15:37:48</t>
  </si>
  <si>
    <t>17.04.2023 15:38:59</t>
  </si>
  <si>
    <t>17.04.2023 15:39:31</t>
  </si>
  <si>
    <t>17.04.2023 15:39:33</t>
  </si>
  <si>
    <t>17.04.2023 15:39:34</t>
  </si>
  <si>
    <t>17.04.2023 15:39:36</t>
  </si>
  <si>
    <t>17.04.2023 15:39:37</t>
  </si>
  <si>
    <t>17.04.2023 15:40:22</t>
  </si>
  <si>
    <t>17.04.2023 15:41:14</t>
  </si>
  <si>
    <t>17.04.2023 15:41:15</t>
  </si>
  <si>
    <t>17.04.2023 15:41:17</t>
  </si>
  <si>
    <t>17.04.2023 15:41:18</t>
  </si>
  <si>
    <t>17.04.2023 15:41:20</t>
  </si>
  <si>
    <t>17.04.2023 15:41:23</t>
  </si>
  <si>
    <t>17.04.2023 15:41:33</t>
  </si>
  <si>
    <t>17.04.2023 15:41:35</t>
  </si>
  <si>
    <t>17.04.2023 15:41:36</t>
  </si>
  <si>
    <t>17.04.2023 15:42:13</t>
  </si>
  <si>
    <t>17.04.2023 15:42:15</t>
  </si>
  <si>
    <t>17.04.2023 15:42:16</t>
  </si>
  <si>
    <t>17.04.2023 15:42:18</t>
  </si>
  <si>
    <t>17.04.2023 15:42:19</t>
  </si>
  <si>
    <t>17.04.2023 15:42:21</t>
  </si>
  <si>
    <t>17.04.2023 15:42:53</t>
  </si>
  <si>
    <t>17.04.2023 15:42:55</t>
  </si>
  <si>
    <t>17.04.2023 15:42:58</t>
  </si>
  <si>
    <t>17.04.2023 15:42:59</t>
  </si>
  <si>
    <t>17.04.2023 15:43:01</t>
  </si>
  <si>
    <t>17.04.2023 15:43:02</t>
  </si>
  <si>
    <t>17.04.2023 15:43:05</t>
  </si>
  <si>
    <t>17.04.2023 15:43:07</t>
  </si>
  <si>
    <t>17.04.2023 15:43:44</t>
  </si>
  <si>
    <t>17.04.2023 15:44:17</t>
  </si>
  <si>
    <t>17.04.2023 15:44:18</t>
  </si>
  <si>
    <t>17.04.2023 15:44:20</t>
  </si>
  <si>
    <t>17.04.2023 15:44:35</t>
  </si>
  <si>
    <t>17.04.2023 15:44:36</t>
  </si>
  <si>
    <t>17.04.2023 15:44:38</t>
  </si>
  <si>
    <t>17.04.2023 15:44:39</t>
  </si>
  <si>
    <t>17.04.2023 15:45:58</t>
  </si>
  <si>
    <t>17.04.2023 15:46:00</t>
  </si>
  <si>
    <t>17.04.2023 15:46:01</t>
  </si>
  <si>
    <t>17.04.2023 15:46:03</t>
  </si>
  <si>
    <t>17.04.2023 15:46:04</t>
  </si>
  <si>
    <t>17.04.2023 15:46:06</t>
  </si>
  <si>
    <t>17.04.2023 15:46:07</t>
  </si>
  <si>
    <t>17.04.2023 15:46:21</t>
  </si>
  <si>
    <t>17.04.2023 15:46:22</t>
  </si>
  <si>
    <t>17.04.2023 15:46:24</t>
  </si>
  <si>
    <t>17.04.2023 15:46:25</t>
  </si>
  <si>
    <t>17.04.2023 15:46:28</t>
  </si>
  <si>
    <t>17.04.2023 15:46:30</t>
  </si>
  <si>
    <t>17.04.2023 15:46:49</t>
  </si>
  <si>
    <t>17.04.2023 15:46:51</t>
  </si>
  <si>
    <t>17.04.2023 15:46:52</t>
  </si>
  <si>
    <t>17.04.2023 15:46:54</t>
  </si>
  <si>
    <t>17.04.2023 15:46:57</t>
  </si>
  <si>
    <t>17.04.2023 15:47:00</t>
  </si>
  <si>
    <t>17.04.2023 15:47:01</t>
  </si>
  <si>
    <t>17.04.2023 15:47:03</t>
  </si>
  <si>
    <t>17.04.2023 15:47:04</t>
  </si>
  <si>
    <t>17.04.2023 15:47:06</t>
  </si>
  <si>
    <t>17.04.2023 15:47:07</t>
  </si>
  <si>
    <t>17.04.2023 15:48:38</t>
  </si>
  <si>
    <t>17.04.2023 15:49:30</t>
  </si>
  <si>
    <t>17.04.2023 15:49:32</t>
  </si>
  <si>
    <t>17.04.2023 15:49:33</t>
  </si>
  <si>
    <t>17.04.2023 15:49:35</t>
  </si>
  <si>
    <t>17.04.2023 15:49:36</t>
  </si>
  <si>
    <t>17.04.2023 15:49:38</t>
  </si>
  <si>
    <t>17.04.2023 15:50:17</t>
  </si>
  <si>
    <t>17.04.2023 15:50:18</t>
  </si>
  <si>
    <t>17.04.2023 15:50:20</t>
  </si>
  <si>
    <t>17.04.2023 15:50:21</t>
  </si>
  <si>
    <t>17.04.2023 15:50:24</t>
  </si>
  <si>
    <t>17.04.2023 15:50:26</t>
  </si>
  <si>
    <t>17.04.2023 15:50:27</t>
  </si>
  <si>
    <t>17.04.2023 15:50:29</t>
  </si>
  <si>
    <t>17.04.2023 15:50:35</t>
  </si>
  <si>
    <t>17.04.2023 15:50:36</t>
  </si>
  <si>
    <t>17.04.2023 15:50:38</t>
  </si>
  <si>
    <t>17.04.2023 15:50:39</t>
  </si>
  <si>
    <t>17.04.2023 15:50:42</t>
  </si>
  <si>
    <t>17.04.2023 15:51:29</t>
  </si>
  <si>
    <t>17.04.2023 15:51:30</t>
  </si>
  <si>
    <t>17.04.2023 15:51:32</t>
  </si>
  <si>
    <t>17.04.2023 15:51:33</t>
  </si>
  <si>
    <t>17.04.2023 15:51:36</t>
  </si>
  <si>
    <t>17.04.2023 15:51:47</t>
  </si>
  <si>
    <t>17.04.2023 15:51:48</t>
  </si>
  <si>
    <t>17.04.2023 15:51:50</t>
  </si>
  <si>
    <t>17.04.2023 15:51:51</t>
  </si>
  <si>
    <t>17.04.2023 15:51:53</t>
  </si>
  <si>
    <t>17.04.2023 15:51:54</t>
  </si>
  <si>
    <t>17.04.2023 15:51:56</t>
  </si>
  <si>
    <t>17.04.2023 15:52:36</t>
  </si>
  <si>
    <t>17.04.2023 15:52:38</t>
  </si>
  <si>
    <t>17.04.2023 15:52:39</t>
  </si>
  <si>
    <t>17.04.2023 15:52:41</t>
  </si>
  <si>
    <t>17.04.2023 15:52:42</t>
  </si>
  <si>
    <t>17.04.2023 15:53:09</t>
  </si>
  <si>
    <t>17.04.2023 15:53:11</t>
  </si>
  <si>
    <t>17.04.2023 15:53:12</t>
  </si>
  <si>
    <t>17.04.2023 15:53:14</t>
  </si>
  <si>
    <t>17.04.2023 15:53:47</t>
  </si>
  <si>
    <t>17.04.2023 15:53:49</t>
  </si>
  <si>
    <t>17.04.2023 15:53:50</t>
  </si>
  <si>
    <t>17.04.2023 15:54:31</t>
  </si>
  <si>
    <t>17.04.2023 15:54:34</t>
  </si>
  <si>
    <t>17.04.2023 15:55:08</t>
  </si>
  <si>
    <t>17.04.2023 15:55:10</t>
  </si>
  <si>
    <t>17.04.2023 15:55:16</t>
  </si>
  <si>
    <t>17.04.2023 15:56:12</t>
  </si>
  <si>
    <t>17.04.2023 15:56:13</t>
  </si>
  <si>
    <t>17.04.2023 15:56:15</t>
  </si>
  <si>
    <t>17.04.2023 15:56:16</t>
  </si>
  <si>
    <t>17.04.2023 15:56:18</t>
  </si>
  <si>
    <t>17.04.2023 15:56:25</t>
  </si>
  <si>
    <t>17.04.2023 15:57:43</t>
  </si>
  <si>
    <t>17.04.2023 15:57:45</t>
  </si>
  <si>
    <t>17.04.2023 15:57:46</t>
  </si>
  <si>
    <t>17.04.2023 15:57:48</t>
  </si>
  <si>
    <t>17.04.2023 15:57:49</t>
  </si>
  <si>
    <t>17.04.2023 15:58:03</t>
  </si>
  <si>
    <t>17.04.2023 15:58:06</t>
  </si>
  <si>
    <t>17.04.2023 15:58:07</t>
  </si>
  <si>
    <t>17.04.2023 15:58:09</t>
  </si>
  <si>
    <t>17.04.2023 15:58:10</t>
  </si>
  <si>
    <t>17.04.2023 15:58:12</t>
  </si>
  <si>
    <t>17.04.2023 15:58:13</t>
  </si>
  <si>
    <t>17.04.2023 15:58:15</t>
  </si>
  <si>
    <t>17.04.2023 15:58:18</t>
  </si>
  <si>
    <t>17.04.2023 15:58:52</t>
  </si>
  <si>
    <t>17.04.2023 15:58:54</t>
  </si>
  <si>
    <t>17.04.2023 15:58:55</t>
  </si>
  <si>
    <t>17.04.2023 15:58:57</t>
  </si>
  <si>
    <t>17.04.2023 15:59:00</t>
  </si>
  <si>
    <t>17.04.2023 16:00:07</t>
  </si>
  <si>
    <t>17.04.2023 16:00:08</t>
  </si>
  <si>
    <t>17.04.2023 16:00:59</t>
  </si>
  <si>
    <t>17.04.2023 16:01:01</t>
  </si>
  <si>
    <t>17.04.2023 16:01:02</t>
  </si>
  <si>
    <t>17.04.2023 16:01:04</t>
  </si>
  <si>
    <t>17.04.2023 16:01:05</t>
  </si>
  <si>
    <t>17.04.2023 16:01:07</t>
  </si>
  <si>
    <t>17.04.2023 16:01:08</t>
  </si>
  <si>
    <t>17.04.2023 16:01:17</t>
  </si>
  <si>
    <t>17.04.2023 16:01:19</t>
  </si>
  <si>
    <t>17.04.2023 16:01:20</t>
  </si>
  <si>
    <t>17.04.2023 16:01:22</t>
  </si>
  <si>
    <t>17.04.2023 16:01:23</t>
  </si>
  <si>
    <t>17.04.2023 16:01:25</t>
  </si>
  <si>
    <t>17.04.2023 16:01:29</t>
  </si>
  <si>
    <t>17.04.2023 16:01:31</t>
  </si>
  <si>
    <t>17.04.2023 16:01:32</t>
  </si>
  <si>
    <t>17.04.2023 16:01:34</t>
  </si>
  <si>
    <t>17.04.2023 16:01:35</t>
  </si>
  <si>
    <t>17.04.2023 16:01:37</t>
  </si>
  <si>
    <t>17.04.2023 16:01:46</t>
  </si>
  <si>
    <t>17.04.2023 16:01:47</t>
  </si>
  <si>
    <t>17.04.2023 16:02:47</t>
  </si>
  <si>
    <t>17.04.2023 16:02:48</t>
  </si>
  <si>
    <t>17.04.2023 16:02:50</t>
  </si>
  <si>
    <t>17.04.2023 16:02:51</t>
  </si>
  <si>
    <t>17.04.2023 16:02:53</t>
  </si>
  <si>
    <t>17.04.2023 16:02:54</t>
  </si>
  <si>
    <t>17.04.2023 16:02:56</t>
  </si>
  <si>
    <t>17.04.2023 16:02:57</t>
  </si>
  <si>
    <t>17.04.2023 16:02:59</t>
  </si>
  <si>
    <t>17.04.2023 16:03:00</t>
  </si>
  <si>
    <t>17.04.2023 16:03:02</t>
  </si>
  <si>
    <t>17.04.2023 16:03:06</t>
  </si>
  <si>
    <t>17.04.2023 16:03:08</t>
  </si>
  <si>
    <t>17.04.2023 16:03:09</t>
  </si>
  <si>
    <t>17.04.2023 16:03:11</t>
  </si>
  <si>
    <t>17.04.2023 16:03:20</t>
  </si>
  <si>
    <t>17.04.2023 16:03:21</t>
  </si>
  <si>
    <t>17.04.2023 16:03:33</t>
  </si>
  <si>
    <t>17.04.2023 16:03:35</t>
  </si>
  <si>
    <t>17.04.2023 16:03:36</t>
  </si>
  <si>
    <t>17.04.2023 16:03:38</t>
  </si>
  <si>
    <t>17.04.2023 16:03:39</t>
  </si>
  <si>
    <t>17.04.2023 16:03:41</t>
  </si>
  <si>
    <t>17.04.2023 16:03:42</t>
  </si>
  <si>
    <t>17.04.2023 16:03:44</t>
  </si>
  <si>
    <t>17.04.2023 16:04:21</t>
  </si>
  <si>
    <t>17.04.2023 16:04:55</t>
  </si>
  <si>
    <t>17.04.2023 16:04:57</t>
  </si>
  <si>
    <t>17.04.2023 16:06:30</t>
  </si>
  <si>
    <t>17.04.2023 16:06:31</t>
  </si>
  <si>
    <t>17.04.2023 16:06:37</t>
  </si>
  <si>
    <t>17.04.2023 16:06:42</t>
  </si>
  <si>
    <t>17.04.2023 16:06:46</t>
  </si>
  <si>
    <t>17.04.2023 16:06:48</t>
  </si>
  <si>
    <t>17.04.2023 16:06:49</t>
  </si>
  <si>
    <t>17.04.2023 16:07:24</t>
  </si>
  <si>
    <t>17.04.2023 16:07:25</t>
  </si>
  <si>
    <t>17.04.2023 16:07:27</t>
  </si>
  <si>
    <t>17.04.2023 16:07:28</t>
  </si>
  <si>
    <t>17.04.2023 16:07:30</t>
  </si>
  <si>
    <t>17.04.2023 16:07:31</t>
  </si>
  <si>
    <t>17.04.2023 16:07:34</t>
  </si>
  <si>
    <t>17.04.2023 16:09:49</t>
  </si>
  <si>
    <t>17.04.2023 16:09:51</t>
  </si>
  <si>
    <t>17.04.2023 16:09:52</t>
  </si>
  <si>
    <t>17.04.2023 16:09:54</t>
  </si>
  <si>
    <t>17.04.2023 16:09:55</t>
  </si>
  <si>
    <t>17.04.2023 16:09:57</t>
  </si>
  <si>
    <t>17.04.2023 16:09:58</t>
  </si>
  <si>
    <t>17.04.2023 16:10:00</t>
  </si>
  <si>
    <t>17.04.2023 16:10:01</t>
  </si>
  <si>
    <t>17.04.2023 16:10:18</t>
  </si>
  <si>
    <t>17.04.2023 16:10:19</t>
  </si>
  <si>
    <t>17.04.2023 16:10:21</t>
  </si>
  <si>
    <t>17.04.2023 16:10:22</t>
  </si>
  <si>
    <t>17.04.2023 16:10:56</t>
  </si>
  <si>
    <t>17.04.2023 16:10:58</t>
  </si>
  <si>
    <t>17.04.2023 16:10:59</t>
  </si>
  <si>
    <t>17.04.2023 16:11:04</t>
  </si>
  <si>
    <t>17.04.2023 16:11:05</t>
  </si>
  <si>
    <t>17.04.2023 16:11:07</t>
  </si>
  <si>
    <t>17.04.2023 16:11:08</t>
  </si>
  <si>
    <t>17.04.2023 16:11:10</t>
  </si>
  <si>
    <t>17.04.2023 16:11:50</t>
  </si>
  <si>
    <t>17.04.2023 16:11:52</t>
  </si>
  <si>
    <t>17.04.2023 16:11:53</t>
  </si>
  <si>
    <t>17.04.2023 16:11:55</t>
  </si>
  <si>
    <t>17.04.2023 16:12:33</t>
  </si>
  <si>
    <t>17.04.2023 16:12:35</t>
  </si>
  <si>
    <t>17.04.2023 16:12:36</t>
  </si>
  <si>
    <t>17.04.2023 16:12:38</t>
  </si>
  <si>
    <t>17.04.2023 16:12:39</t>
  </si>
  <si>
    <t>17.04.2023 16:12:41</t>
  </si>
  <si>
    <t>17.04.2023 16:12:42</t>
  </si>
  <si>
    <t>17.04.2023 16:12:44</t>
  </si>
  <si>
    <t>17.04.2023 16:13:09</t>
  </si>
  <si>
    <t>17.04.2023 16:13:15</t>
  </si>
  <si>
    <t>17.04.2023 16:13:21</t>
  </si>
  <si>
    <t>17.04.2023 16:13:23</t>
  </si>
  <si>
    <t>17.04.2023 16:13:24</t>
  </si>
  <si>
    <t>17.04.2023 16:13:26</t>
  </si>
  <si>
    <t>17.04.2023 16:13:27</t>
  </si>
  <si>
    <t>17.04.2023 16:13:29</t>
  </si>
  <si>
    <t>17.04.2023 16:13:42</t>
  </si>
  <si>
    <t>17.04.2023 16:13:44</t>
  </si>
  <si>
    <t>17.04.2023 16:13:45</t>
  </si>
  <si>
    <t>17.04.2023 16:13:47</t>
  </si>
  <si>
    <t>17.04.2023 16:13:48</t>
  </si>
  <si>
    <t>17.04.2023 16:13:50</t>
  </si>
  <si>
    <t>17.04.2023 16:13:51</t>
  </si>
  <si>
    <t>17.04.2023 16:14:30</t>
  </si>
  <si>
    <t>17.04.2023 16:14:31</t>
  </si>
  <si>
    <t>17.04.2023 16:15:13</t>
  </si>
  <si>
    <t>17.04.2023 16:15:14</t>
  </si>
  <si>
    <t>17.04.2023 16:16:10</t>
  </si>
  <si>
    <t>17.04.2023 16:16:11</t>
  </si>
  <si>
    <t>17.04.2023 16:16:13</t>
  </si>
  <si>
    <t>17.04.2023 16:16:16</t>
  </si>
  <si>
    <t>17.04.2023 16:16:19</t>
  </si>
  <si>
    <t>17.04.2023 16:16:20</t>
  </si>
  <si>
    <t>17.04.2023 16:16:22</t>
  </si>
  <si>
    <t>17.04.2023 16:16:23</t>
  </si>
  <si>
    <t>17.04.2023 16:16:25</t>
  </si>
  <si>
    <t>17.04.2023 16:17:36</t>
  </si>
  <si>
    <t>17.04.2023 16:17:38</t>
  </si>
  <si>
    <t>17.04.2023 16:18:11</t>
  </si>
  <si>
    <t>17.04.2023 16:18:12</t>
  </si>
  <si>
    <t>17.04.2023 16:18:14</t>
  </si>
  <si>
    <t>17.04.2023 16:18:15</t>
  </si>
  <si>
    <t>17.04.2023 16:18:21</t>
  </si>
  <si>
    <t>17.04.2023 16:18:23</t>
  </si>
  <si>
    <t>17.04.2023 16:18:24</t>
  </si>
  <si>
    <t>17.04.2023 16:18:27</t>
  </si>
  <si>
    <t>17.04.2023 16:18:30</t>
  </si>
  <si>
    <t>17.04.2023 16:20:12</t>
  </si>
  <si>
    <t>17.04.2023 16:20:45</t>
  </si>
  <si>
    <t>17.04.2023 16:21:25</t>
  </si>
  <si>
    <t>17.04.2023 16:21:27</t>
  </si>
  <si>
    <t>17.04.2023 16:21:28</t>
  </si>
  <si>
    <t>17.04.2023 16:21:30</t>
  </si>
  <si>
    <t>17.04.2023 16:21:31</t>
  </si>
  <si>
    <t>17.04.2023 16:21:33</t>
  </si>
  <si>
    <t>17.04.2023 16:21:36</t>
  </si>
  <si>
    <t>17.04.2023 16:22:22</t>
  </si>
  <si>
    <t>17.04.2023 16:22:24</t>
  </si>
  <si>
    <t>17.04.2023 16:22:25</t>
  </si>
  <si>
    <t>17.04.2023 16:22:27</t>
  </si>
  <si>
    <t>17.04.2023 16:22:28</t>
  </si>
  <si>
    <t>17.04.2023 16:22:30</t>
  </si>
  <si>
    <t>17.04.2023 16:22:33</t>
  </si>
  <si>
    <t>17.04.2023 16:22:34</t>
  </si>
  <si>
    <t>17.04.2023 16:22:36</t>
  </si>
  <si>
    <t>17.04.2023 16:22:37</t>
  </si>
  <si>
    <t>17.04.2023 16:23:00</t>
  </si>
  <si>
    <t>17.04.2023 16:23:01</t>
  </si>
  <si>
    <t>17.04.2023 16:23:02</t>
  </si>
  <si>
    <t>17.04.2023 16:23:05</t>
  </si>
  <si>
    <t>17.04.2023 16:23:07</t>
  </si>
  <si>
    <t>17.04.2023 16:23:08</t>
  </si>
  <si>
    <t>17.04.2023 16:23:29</t>
  </si>
  <si>
    <t>17.04.2023 16:23:31</t>
  </si>
  <si>
    <t>17.04.2023 16:23:32</t>
  </si>
  <si>
    <t>17.04.2023 16:23:34</t>
  </si>
  <si>
    <t>17.04.2023 16:23:35</t>
  </si>
  <si>
    <t>17.04.2023 16:23:37</t>
  </si>
  <si>
    <t>17.04.2023 16:23:38</t>
  </si>
  <si>
    <t>17.04.2023 16:23:40</t>
  </si>
  <si>
    <t>17.04.2023 16:24:04</t>
  </si>
  <si>
    <t>17.04.2023 16:24:05</t>
  </si>
  <si>
    <t>17.04.2023 16:24:50</t>
  </si>
  <si>
    <t>17.04.2023 16:24:51</t>
  </si>
  <si>
    <t>17.04.2023 16:24:53</t>
  </si>
  <si>
    <t>17.04.2023 16:24:54</t>
  </si>
  <si>
    <t>17.04.2023 16:24:56</t>
  </si>
  <si>
    <t>17.04.2023 16:24:57</t>
  </si>
  <si>
    <t>17.04.2023 16:24:59</t>
  </si>
  <si>
    <t>17.04.2023 16:25:00</t>
  </si>
  <si>
    <t>17.04.2023 16:25:26</t>
  </si>
  <si>
    <t>17.04.2023 16:25:27</t>
  </si>
  <si>
    <t>17.04.2023 16:25:29</t>
  </si>
  <si>
    <t>17.04.2023 16:25:32</t>
  </si>
  <si>
    <t>17.04.2023 16:25:33</t>
  </si>
  <si>
    <t>17.04.2023 16:25:35</t>
  </si>
  <si>
    <t>17.04.2023 16:25:51</t>
  </si>
  <si>
    <t>17.04.2023 16:25:53</t>
  </si>
  <si>
    <t>17.04.2023 16:25:54</t>
  </si>
  <si>
    <t>17.04.2023 16:25:56</t>
  </si>
  <si>
    <t>17.04.2023 16:25:57</t>
  </si>
  <si>
    <t>17.04.2023 16:26:47</t>
  </si>
  <si>
    <t>17.04.2023 16:26:48</t>
  </si>
  <si>
    <t>17.04.2023 16:26:50</t>
  </si>
  <si>
    <t>17.04.2023 16:26:51</t>
  </si>
  <si>
    <t>17.04.2023 16:26:53</t>
  </si>
  <si>
    <t>17.04.2023 16:26:54</t>
  </si>
  <si>
    <t>17.04.2023 16:26:56</t>
  </si>
  <si>
    <t>17.04.2023 16:26:59</t>
  </si>
  <si>
    <t>17.04.2023 16:27:35</t>
  </si>
  <si>
    <t>17.04.2023 16:27:36</t>
  </si>
  <si>
    <t>17.04.2023 16:27:38</t>
  </si>
  <si>
    <t>17.04.2023 16:27:39</t>
  </si>
  <si>
    <t>17.04.2023 16:27:41</t>
  </si>
  <si>
    <t>17.04.2023 16:27:42</t>
  </si>
  <si>
    <t>17.04.2023 16:27:44</t>
  </si>
  <si>
    <t>17.04.2023 16:27:45</t>
  </si>
  <si>
    <t>17.04.2023 16:28:57</t>
  </si>
  <si>
    <t>17.04.2023 16:28:59</t>
  </si>
  <si>
    <t>17.04.2023 16:29:00</t>
  </si>
  <si>
    <t>17.04.2023 16:29:02</t>
  </si>
  <si>
    <t>17.04.2023 16:29:03</t>
  </si>
  <si>
    <t>17.04.2023 16:29:05</t>
  </si>
  <si>
    <t>17.04.2023 16:29:06</t>
  </si>
  <si>
    <t>17.04.2023 16:29:23</t>
  </si>
  <si>
    <t>17.04.2023 16:30:17</t>
  </si>
  <si>
    <t>17.04.2023 16:30:18</t>
  </si>
  <si>
    <t>17.04.2023 16:30:20</t>
  </si>
  <si>
    <t>17.04.2023 16:30:21</t>
  </si>
  <si>
    <t>17.04.2023 16:30:23</t>
  </si>
  <si>
    <t>17.04.2023 16:30:24</t>
  </si>
  <si>
    <t>17.04.2023 16:30:27</t>
  </si>
  <si>
    <t>17.04.2023 16:30:30</t>
  </si>
  <si>
    <t>17.04.2023 16:30:32</t>
  </si>
  <si>
    <t>17.04.2023 16:30:33</t>
  </si>
  <si>
    <t>17.04.2023 16:30:35</t>
  </si>
  <si>
    <t>17.04.2023 16:30:36</t>
  </si>
  <si>
    <t>17.04.2023 16:30:38</t>
  </si>
  <si>
    <t>17.04.2023 16:30:39</t>
  </si>
  <si>
    <t>17.04.2023 16:30:41</t>
  </si>
  <si>
    <t>17.04.2023 16:30:59</t>
  </si>
  <si>
    <t>17.04.2023 16:31:00</t>
  </si>
  <si>
    <t>17.04.2023 16:31:03</t>
  </si>
  <si>
    <t>17.04.2023 16:31:06</t>
  </si>
  <si>
    <t>17.04.2023 16:31:08</t>
  </si>
  <si>
    <t>17.04.2023 16:31:09</t>
  </si>
  <si>
    <t>17.04.2023 16:31:11</t>
  </si>
  <si>
    <t>17.04.2023 16:31:12</t>
  </si>
  <si>
    <t>17.04.2023 16:31:56</t>
  </si>
  <si>
    <t>17.04.2023 16:31:57</t>
  </si>
  <si>
    <t>17.04.2023 16:31:59</t>
  </si>
  <si>
    <t>17.04.2023 16:32:00</t>
  </si>
  <si>
    <t>17.04.2023 16:32:24</t>
  </si>
  <si>
    <t>17.04.2023 16:32:26</t>
  </si>
  <si>
    <t>17.04.2023 16:32:27</t>
  </si>
  <si>
    <t>17.04.2023 16:32:29</t>
  </si>
  <si>
    <t>17.04.2023 16:32:30</t>
  </si>
  <si>
    <t>17.04.2023 16:32:32</t>
  </si>
  <si>
    <t>17.04.2023 16:32:33</t>
  </si>
  <si>
    <t>17.04.2023 16:32:35</t>
  </si>
  <si>
    <t>17.04.2023 16:32:56</t>
  </si>
  <si>
    <t>17.04.2023 16:32:57</t>
  </si>
  <si>
    <t>17.04.2023 16:32:59</t>
  </si>
  <si>
    <t>17.04.2023 16:33:00</t>
  </si>
  <si>
    <t>17.04.2023 16:33:02</t>
  </si>
  <si>
    <t>17.04.2023 16:33:03</t>
  </si>
  <si>
    <t>17.04.2023 16:33:05</t>
  </si>
  <si>
    <t>17.04.2023 16:33:06</t>
  </si>
  <si>
    <t>17.04.2023 16:33:15</t>
  </si>
  <si>
    <t>17.04.2023 16:33:17</t>
  </si>
  <si>
    <t>17.04.2023 16:33:18</t>
  </si>
  <si>
    <t>17.04.2023 16:33:20</t>
  </si>
  <si>
    <t>17.04.2023 16:33:21</t>
  </si>
  <si>
    <t>17.04.2023 16:33:24</t>
  </si>
  <si>
    <t>17.04.2023 16:33:26</t>
  </si>
  <si>
    <t>17.04.2023 16:33:27</t>
  </si>
  <si>
    <t>17.04.2023 16:33:29</t>
  </si>
  <si>
    <t>17.04.2023 16:33:30</t>
  </si>
  <si>
    <t>17.04.2023 16:33:56</t>
  </si>
  <si>
    <t>17.04.2023 16:33:57</t>
  </si>
  <si>
    <t>17.04.2023 16:33:59</t>
  </si>
  <si>
    <t>17.04.2023 16:34:08</t>
  </si>
  <si>
    <t>17.04.2023 16:34:09</t>
  </si>
  <si>
    <t>17.04.2023 16:34:11</t>
  </si>
  <si>
    <t>17.04.2023 16:34:43</t>
  </si>
  <si>
    <t>17.04.2023 16:34:45</t>
  </si>
  <si>
    <t>17.04.2023 16:34:46</t>
  </si>
  <si>
    <t>17.04.2023 16:34:48</t>
  </si>
  <si>
    <t>17.04.2023 16:35:15</t>
  </si>
  <si>
    <t>17.04.2023 16:35:16</t>
  </si>
  <si>
    <t>17.04.2023 16:37:27</t>
  </si>
  <si>
    <t>17.04.2023 16:37:28</t>
  </si>
  <si>
    <t>17.04.2023 16:37:30</t>
  </si>
  <si>
    <t>17.04.2023 16:37:33</t>
  </si>
  <si>
    <t>17.04.2023 16:37:51</t>
  </si>
  <si>
    <t>17.04.2023 16:37:52</t>
  </si>
  <si>
    <t>17.04.2023 16:37:54</t>
  </si>
  <si>
    <t>17.04.2023 16:37:55</t>
  </si>
  <si>
    <t>17.04.2023 16:37:57</t>
  </si>
  <si>
    <t>17.04.2023 16:37:58</t>
  </si>
  <si>
    <t>17.04.2023 16:38:01</t>
  </si>
  <si>
    <t>17.04.2023 16:38:13</t>
  </si>
  <si>
    <t>17.04.2023 16:38:15</t>
  </si>
  <si>
    <t>17.04.2023 16:38:16</t>
  </si>
  <si>
    <t>17.04.2023 16:38:18</t>
  </si>
  <si>
    <t>17.04.2023 16:38:19</t>
  </si>
  <si>
    <t>17.04.2023 16:38:21</t>
  </si>
  <si>
    <t>17.04.2023 16:38:22</t>
  </si>
  <si>
    <t>17.04.2023 16:38:24</t>
  </si>
  <si>
    <t>17.04.2023 16:38:25</t>
  </si>
  <si>
    <t>17.04.2023 16:38:27</t>
  </si>
  <si>
    <t>17.04.2023 16:38:28</t>
  </si>
  <si>
    <t>17.04.2023 16:38:30</t>
  </si>
  <si>
    <t>17.04.2023 16:39:36</t>
  </si>
  <si>
    <t>17.04.2023 16:39:37</t>
  </si>
  <si>
    <t>17.04.2023 16:41:10</t>
  </si>
  <si>
    <t>17.04.2023 16:41:11</t>
  </si>
  <si>
    <t>17.04.2023 16:41:13</t>
  </si>
  <si>
    <t>17.04.2023 16:41:14</t>
  </si>
  <si>
    <t>17.04.2023 16:41:16</t>
  </si>
  <si>
    <t>17.04.2023 16:41:17</t>
  </si>
  <si>
    <t>17.04.2023 16:41:20</t>
  </si>
  <si>
    <t>17.04.2023 16:41:26</t>
  </si>
  <si>
    <t>17.04.2023 16:41:28</t>
  </si>
  <si>
    <t>17.04.2023 16:41:29</t>
  </si>
  <si>
    <t>17.04.2023 16:41:31</t>
  </si>
  <si>
    <t>17.04.2023 16:41:32</t>
  </si>
  <si>
    <t>17.04.2023 16:41:34</t>
  </si>
  <si>
    <t>17.04.2023 16:41:35</t>
  </si>
  <si>
    <t>17.04.2023 16:41:37</t>
  </si>
  <si>
    <t>17.04.2023 16:41:55</t>
  </si>
  <si>
    <t>17.04.2023 16:41:56</t>
  </si>
  <si>
    <t>17.04.2023 16:41:58</t>
  </si>
  <si>
    <t>17.04.2023 16:41:59</t>
  </si>
  <si>
    <t>17.04.2023 16:42:01</t>
  </si>
  <si>
    <t>17.04.2023 16:42:02</t>
  </si>
  <si>
    <t>17.04.2023 16:42:05</t>
  </si>
  <si>
    <t>17.04.2023 16:43:23</t>
  </si>
  <si>
    <t>17.04.2023 16:43:24</t>
  </si>
  <si>
    <t>17.04.2023 16:43:27</t>
  </si>
  <si>
    <t>17.04.2023 16:43:30</t>
  </si>
  <si>
    <t>17.04.2023 16:43:32</t>
  </si>
  <si>
    <t>17.04.2023 16:44:26</t>
  </si>
  <si>
    <t>17.04.2023 16:44:27</t>
  </si>
  <si>
    <t>17.04.2023 16:44:29</t>
  </si>
  <si>
    <t>17.04.2023 16:44:30</t>
  </si>
  <si>
    <t>17.04.2023 16:44:32</t>
  </si>
  <si>
    <t>17.04.2023 16:45:12</t>
  </si>
  <si>
    <t>17.04.2023 16:45:14</t>
  </si>
  <si>
    <t>17.04.2023 16:45:17</t>
  </si>
  <si>
    <t>17.04.2023 16:45:18</t>
  </si>
  <si>
    <t>17.04.2023 16:46:18</t>
  </si>
  <si>
    <t>17.04.2023 16:47:10</t>
  </si>
  <si>
    <t>17.04.2023 16:47:12</t>
  </si>
  <si>
    <t>17.04.2023 16:47:13</t>
  </si>
  <si>
    <t>17.04.2023 16:47:15</t>
  </si>
  <si>
    <t>17.04.2023 16:47:16</t>
  </si>
  <si>
    <t>17.04.2023 16:47:18</t>
  </si>
  <si>
    <t>17.04.2023 16:47:19</t>
  </si>
  <si>
    <t>17.04.2023 16:47:21</t>
  </si>
  <si>
    <t>17.04.2023 16:47:22</t>
  </si>
  <si>
    <t>17.04.2023 16:47:24</t>
  </si>
  <si>
    <t>17.04.2023 16:47:25</t>
  </si>
  <si>
    <t>17.04.2023 16:47:27</t>
  </si>
  <si>
    <t>17.04.2023 16:47:28</t>
  </si>
  <si>
    <t>17.04.2023 16:47:48</t>
  </si>
  <si>
    <t>17.04.2023 16:47:49</t>
  </si>
  <si>
    <t>17.04.2023 16:47:51</t>
  </si>
  <si>
    <t>17.04.2023 16:47:52</t>
  </si>
  <si>
    <t>17.04.2023 16:47:54</t>
  </si>
  <si>
    <t>17.04.2023 16:47:55</t>
  </si>
  <si>
    <t>17.04.2023 16:47:57</t>
  </si>
  <si>
    <t>17.04.2023 16:47:58</t>
  </si>
  <si>
    <t>17.04.2023 16:48:00</t>
  </si>
  <si>
    <t>17.04.2023 16:48:01</t>
  </si>
  <si>
    <t>17.04.2023 16:49:03</t>
  </si>
  <si>
    <t>17.04.2023 16:49:04</t>
  </si>
  <si>
    <t>17.04.2023 16:49:06</t>
  </si>
  <si>
    <t>17.04.2023 16:49:09</t>
  </si>
  <si>
    <t>17.04.2023 16:49:10</t>
  </si>
  <si>
    <t>17.04.2023 16:49:12</t>
  </si>
  <si>
    <t>17.04.2023 16:50:40</t>
  </si>
  <si>
    <t>17.04.2023 16:50:42</t>
  </si>
  <si>
    <t>17.04.2023 16:50:43</t>
  </si>
  <si>
    <t>17.04.2023 16:50:45</t>
  </si>
  <si>
    <t>17.04.2023 16:51:19</t>
  </si>
  <si>
    <t>17.04.2023 16:51:21</t>
  </si>
  <si>
    <t>17.04.2023 16:51:22</t>
  </si>
  <si>
    <t>17.04.2023 16:51:24</t>
  </si>
  <si>
    <t>17.04.2023 16:51:25</t>
  </si>
  <si>
    <t>17.04.2023 16:51:28</t>
  </si>
  <si>
    <t>17.04.2023 16:51:46</t>
  </si>
  <si>
    <t>17.04.2023 16:51:55</t>
  </si>
  <si>
    <t>17.04.2023 16:51:57</t>
  </si>
  <si>
    <t>17.04.2023 16:51:58</t>
  </si>
  <si>
    <t>17.04.2023 16:52:01</t>
  </si>
  <si>
    <t>17.04.2023 16:52:03</t>
  </si>
  <si>
    <t>17.04.2023 16:52:04</t>
  </si>
  <si>
    <t>17.04.2023 16:52:06</t>
  </si>
  <si>
    <t>17.04.2023 16:52:07</t>
  </si>
  <si>
    <t>17.04.2023 16:52:10</t>
  </si>
  <si>
    <t>17.04.2023 16:52:30</t>
  </si>
  <si>
    <t>17.04.2023 16:52:31</t>
  </si>
  <si>
    <t>17.04.2023 16:52:33</t>
  </si>
  <si>
    <t>17.04.2023 16:52:34</t>
  </si>
  <si>
    <t>17.04.2023 16:52:36</t>
  </si>
  <si>
    <t>17.04.2023 16:52:37</t>
  </si>
  <si>
    <t>17.04.2023 16:52:39</t>
  </si>
  <si>
    <t>17.04.2023 16:52:42</t>
  </si>
  <si>
    <t>17.04.2023 16:52:46</t>
  </si>
  <si>
    <t>17.04.2023 16:52:48</t>
  </si>
  <si>
    <t>17.04.2023 16:52:51</t>
  </si>
  <si>
    <t>17.04.2023 16:52:52</t>
  </si>
  <si>
    <t>17.04.2023 16:52:54</t>
  </si>
  <si>
    <t>17.04.2023 16:52:55</t>
  </si>
  <si>
    <t>17.04.2023 16:52:58</t>
  </si>
  <si>
    <t>17.04.2023 16:53:00</t>
  </si>
  <si>
    <t>17.04.2023 16:53:01</t>
  </si>
  <si>
    <t>17.04.2023 16:53:03</t>
  </si>
  <si>
    <t>17.04.2023 16:53:04</t>
  </si>
  <si>
    <t>17.04.2023 16:53:06</t>
  </si>
  <si>
    <t>17.04.2023 16:53:07</t>
  </si>
  <si>
    <t>17.04.2023 16:53:09</t>
  </si>
  <si>
    <t>17.04.2023 16:53:57</t>
  </si>
  <si>
    <t>17.04.2023 16:53:58</t>
  </si>
  <si>
    <t>17.04.2023 16:54:00</t>
  </si>
  <si>
    <t>17.04.2023 16:54:01</t>
  </si>
  <si>
    <t>17.04.2023 16:54:03</t>
  </si>
  <si>
    <t>17.04.2023 16:54:04</t>
  </si>
  <si>
    <t>17.04.2023 16:54:06</t>
  </si>
  <si>
    <t>17.04.2023 16:54:12</t>
  </si>
  <si>
    <t>17.04.2023 16:54:13</t>
  </si>
  <si>
    <t>17.04.2023 16:54:14</t>
  </si>
  <si>
    <t>17.04.2023 16:54:16</t>
  </si>
  <si>
    <t>17.04.2023 16:54:17</t>
  </si>
  <si>
    <t>17.04.2023 16:54:20</t>
  </si>
  <si>
    <t>17.04.2023 16:54:38</t>
  </si>
  <si>
    <t>17.04.2023 16:54:40</t>
  </si>
  <si>
    <t>17.04.2023 16:54:41</t>
  </si>
  <si>
    <t>17.04.2023 16:54:43</t>
  </si>
  <si>
    <t>17.04.2023 16:54:46</t>
  </si>
  <si>
    <t>17.04.2023 16:54:47</t>
  </si>
  <si>
    <t>17.04.2023 16:55:10</t>
  </si>
  <si>
    <t>17.04.2023 16:55:11</t>
  </si>
  <si>
    <t>17.04.2023 16:55:13</t>
  </si>
  <si>
    <t>17.04.2023 16:55:14</t>
  </si>
  <si>
    <t>17.04.2023 16:55:17</t>
  </si>
  <si>
    <t>17.04.2023 16:55:19</t>
  </si>
  <si>
    <t>17.04.2023 16:55:20</t>
  </si>
  <si>
    <t>17.04.2023 16:55:26</t>
  </si>
  <si>
    <t>17.04.2023 16:55:28</t>
  </si>
  <si>
    <t>17.04.2023 16:55:29</t>
  </si>
  <si>
    <t>17.04.2023 16:55:31</t>
  </si>
  <si>
    <t>17.04.2023 16:55:32</t>
  </si>
  <si>
    <t>17.04.2023 16:56:26</t>
  </si>
  <si>
    <t>17.04.2023 16:56:28</t>
  </si>
  <si>
    <t>17.04.2023 16:56:29</t>
  </si>
  <si>
    <t>17.04.2023 16:56:31</t>
  </si>
  <si>
    <t>17.04.2023 16:56:32</t>
  </si>
  <si>
    <t>17.04.2023 16:56:34</t>
  </si>
  <si>
    <t>17.04.2023 16:56:35</t>
  </si>
  <si>
    <t>17.04.2023 16:56:38</t>
  </si>
  <si>
    <t>17.04.2023 16:56:40</t>
  </si>
  <si>
    <t>17.04.2023 16:56:46</t>
  </si>
  <si>
    <t>17.04.2023 16:56:47</t>
  </si>
  <si>
    <t>17.04.2023 16:56:49</t>
  </si>
  <si>
    <t>17.04.2023 16:56:50</t>
  </si>
  <si>
    <t>17.04.2023 16:56:52</t>
  </si>
  <si>
    <t>17.04.2023 16:56:53</t>
  </si>
  <si>
    <t>17.04.2023 16:57:44</t>
  </si>
  <si>
    <t>17.04.2023 16:57:46</t>
  </si>
  <si>
    <t>17.04.2023 16:57:47</t>
  </si>
  <si>
    <t>17.04.2023 16:57:49</t>
  </si>
  <si>
    <t>17.04.2023 16:57:50</t>
  </si>
  <si>
    <t>17.04.2023 16:57:52</t>
  </si>
  <si>
    <t>17.04.2023 16:58:08</t>
  </si>
  <si>
    <t>17.04.2023 16:58:10</t>
  </si>
  <si>
    <t>17.04.2023 16:58:11</t>
  </si>
  <si>
    <t>17.04.2023 16:58:13</t>
  </si>
  <si>
    <t>17.04.2023 16:58:14</t>
  </si>
  <si>
    <t>17.04.2023 16:58:16</t>
  </si>
  <si>
    <t>17.04.2023 16:58:17</t>
  </si>
  <si>
    <t>17.04.2023 16:59:41</t>
  </si>
  <si>
    <t>17.04.2023 16:59:43</t>
  </si>
  <si>
    <t>17.04.2023 16:59:44</t>
  </si>
  <si>
    <t>17.04.2023 16:59:46</t>
  </si>
  <si>
    <t>17.04.2023 16:59:47</t>
  </si>
  <si>
    <t>17.04.2023 16:59:49</t>
  </si>
  <si>
    <t>17.04.2023 17:00:35</t>
  </si>
  <si>
    <t>17.04.2023 17:00:37</t>
  </si>
  <si>
    <t>17.04.2023 17:00:38</t>
  </si>
  <si>
    <t>17.04.2023 17:00:40</t>
  </si>
  <si>
    <t>17.04.2023 17:00:41</t>
  </si>
  <si>
    <t>17.04.2023 17:00:43</t>
  </si>
  <si>
    <t>17.04.2023 17:01:17</t>
  </si>
  <si>
    <t>17.04.2023 17:01:19</t>
  </si>
  <si>
    <t>17.04.2023 17:01:20</t>
  </si>
  <si>
    <t>17.04.2023 17:01:22</t>
  </si>
  <si>
    <t>17.04.2023 17:01:23</t>
  </si>
  <si>
    <t>17.04.2023 17:01:25</t>
  </si>
  <si>
    <t>17.04.2023 17:01:41</t>
  </si>
  <si>
    <t>17.04.2023 17:01:43</t>
  </si>
  <si>
    <t>17.04.2023 17:01:44</t>
  </si>
  <si>
    <t>17.04.2023 17:01:46</t>
  </si>
  <si>
    <t>17.04.2023 17:02:16</t>
  </si>
  <si>
    <t>17.04.2023 17:02:17</t>
  </si>
  <si>
    <t>17.04.2023 17:02:19</t>
  </si>
  <si>
    <t>17.04.2023 17:02:20</t>
  </si>
  <si>
    <t>17.04.2023 17:02:23</t>
  </si>
  <si>
    <t>17.04.2023 17:02:25</t>
  </si>
  <si>
    <t>17.04.2023 17:02:52</t>
  </si>
  <si>
    <t>17.04.2023 17:02:53</t>
  </si>
  <si>
    <t>17.04.2023 17:02:55</t>
  </si>
  <si>
    <t>17.04.2023 17:02:56</t>
  </si>
  <si>
    <t>17.04.2023 17:02:58</t>
  </si>
  <si>
    <t>17.04.2023 17:02:59</t>
  </si>
  <si>
    <t>17.04.2023 17:03:08</t>
  </si>
  <si>
    <t>17.04.2023 17:03:10</t>
  </si>
  <si>
    <t>17.04.2023 17:03:11</t>
  </si>
  <si>
    <t>17.04.2023 17:03:13</t>
  </si>
  <si>
    <t>17.04.2023 17:03:14</t>
  </si>
  <si>
    <t>17.04.2023 17:04:22</t>
  </si>
  <si>
    <t>17.04.2023 17:04:23</t>
  </si>
  <si>
    <t>17.04.2023 17:04:25</t>
  </si>
  <si>
    <t>17.04.2023 17:04:26</t>
  </si>
  <si>
    <t>17.04.2023 17:04:28</t>
  </si>
  <si>
    <t>17.04.2023 17:04:29</t>
  </si>
  <si>
    <t>17.04.2023 17:04:34</t>
  </si>
  <si>
    <t>17.04.2023 17:04:37</t>
  </si>
  <si>
    <t>17.04.2023 17:04:38</t>
  </si>
  <si>
    <t>17.04.2023 17:04:40</t>
  </si>
  <si>
    <t>17.04.2023 17:04:41</t>
  </si>
  <si>
    <t>17.04.2023 17:04:43</t>
  </si>
  <si>
    <t>17.04.2023 17:05:32</t>
  </si>
  <si>
    <t>17.04.2023 17:05:34</t>
  </si>
  <si>
    <t>17.04.2023 17:05:35</t>
  </si>
  <si>
    <t>17.04.2023 17:05:37</t>
  </si>
  <si>
    <t>17.04.2023 17:05:40</t>
  </si>
  <si>
    <t>17.04.2023 17:06:02</t>
  </si>
  <si>
    <t>17.04.2023 17:06:04</t>
  </si>
  <si>
    <t>17.04.2023 17:06:05</t>
  </si>
  <si>
    <t>17.04.2023 17:06:07</t>
  </si>
  <si>
    <t>17.04.2023 17:06:08</t>
  </si>
  <si>
    <t>17.04.2023 17:06:10</t>
  </si>
  <si>
    <t>17.04.2023 17:06:11</t>
  </si>
  <si>
    <t>17.04.2023 17:06:13</t>
  </si>
  <si>
    <t>17.04.2023 17:06:14</t>
  </si>
  <si>
    <t>17.04.2023 17:06:16</t>
  </si>
  <si>
    <t>17.04.2023 17:06:17</t>
  </si>
  <si>
    <t>17.04.2023 17:06:19</t>
  </si>
  <si>
    <t>17.04.2023 17:07:20</t>
  </si>
  <si>
    <t>17.04.2023 17:07:22</t>
  </si>
  <si>
    <t>17.04.2023 17:07:25</t>
  </si>
  <si>
    <t>17.04.2023 17:07:26</t>
  </si>
  <si>
    <t>17.04.2023 17:07:28</t>
  </si>
  <si>
    <t>17.04.2023 17:07:29</t>
  </si>
  <si>
    <t>17.04.2023 17:07:52</t>
  </si>
  <si>
    <t>17.04.2023 17:07:53</t>
  </si>
  <si>
    <t>17.04.2023 17:07:55</t>
  </si>
  <si>
    <t>17.04.2023 17:07:56</t>
  </si>
  <si>
    <t>17.04.2023 17:07:58</t>
  </si>
  <si>
    <t>17.04.2023 17:07:59</t>
  </si>
  <si>
    <t>17.04.2023 17:08:01</t>
  </si>
  <si>
    <t>17.04.2023 17:08:02</t>
  </si>
  <si>
    <t>17.04.2023 17:08:05</t>
  </si>
  <si>
    <t>17.04.2023 17:08:19</t>
  </si>
  <si>
    <t>17.04.2023 17:08:22</t>
  </si>
  <si>
    <t>17.04.2023 17:08:23</t>
  </si>
  <si>
    <t>17.04.2023 17:08:25</t>
  </si>
  <si>
    <t>17.04.2023 17:08:26</t>
  </si>
  <si>
    <t>17.04.2023 17:10:55</t>
  </si>
  <si>
    <t>17.04.2023 17:10:56</t>
  </si>
  <si>
    <t>17.04.2023 17:10:58</t>
  </si>
  <si>
    <t>17.04.2023 17:10:59</t>
  </si>
  <si>
    <t>17.04.2023 17:11:01</t>
  </si>
  <si>
    <t>17.04.2023 17:11:02</t>
  </si>
  <si>
    <t>17.04.2023 17:11:05</t>
  </si>
  <si>
    <t>17.04.2023 17:11:37</t>
  </si>
  <si>
    <t>17.04.2023 17:11:38</t>
  </si>
  <si>
    <t>17.04.2023 17:11:40</t>
  </si>
  <si>
    <t>17.04.2023 17:11:41</t>
  </si>
  <si>
    <t>17.04.2023 17:11:43</t>
  </si>
  <si>
    <t>17.04.2023 17:11:44</t>
  </si>
  <si>
    <t>17.04.2023 17:12:37</t>
  </si>
  <si>
    <t>17.04.2023 17:12:38</t>
  </si>
  <si>
    <t>17.04.2023 17:12:40</t>
  </si>
  <si>
    <t>17.04.2023 17:12:41</t>
  </si>
  <si>
    <t>17.04.2023 17:12:43</t>
  </si>
  <si>
    <t>17.04.2023 17:12:47</t>
  </si>
  <si>
    <t>17.04.2023 17:12:49</t>
  </si>
  <si>
    <t>17.04.2023 17:12:50</t>
  </si>
  <si>
    <t>17.04.2023 17:12:52</t>
  </si>
  <si>
    <t>17.04.2023 17:13:05</t>
  </si>
  <si>
    <t>17.04.2023 17:13:07</t>
  </si>
  <si>
    <t>17.04.2023 17:13:08</t>
  </si>
  <si>
    <t>17.04.2023 17:13:10</t>
  </si>
  <si>
    <t>17.04.2023 17:13:11</t>
  </si>
  <si>
    <t>17.04.2023 17:13:13</t>
  </si>
  <si>
    <t>17.04.2023 17:13:14</t>
  </si>
  <si>
    <t>17.04.2023 17:13:29</t>
  </si>
  <si>
    <t>17.04.2023 17:13:31</t>
  </si>
  <si>
    <t>17.04.2023 17:13:32</t>
  </si>
  <si>
    <t>17.04.2023 17:13:34</t>
  </si>
  <si>
    <t>17.04.2023 17:13:37</t>
  </si>
  <si>
    <t>17.04.2023 17:13:52</t>
  </si>
  <si>
    <t>17.04.2023 17:13:53</t>
  </si>
  <si>
    <t>17.04.2023 17:13:55</t>
  </si>
  <si>
    <t>17.04.2023 17:13:56</t>
  </si>
  <si>
    <t>17.04.2023 17:13:58</t>
  </si>
  <si>
    <t>17.04.2023 17:13:59</t>
  </si>
  <si>
    <t>17.04.2023 17:14:01</t>
  </si>
  <si>
    <t>17.04.2023 17:14:02</t>
  </si>
  <si>
    <t>17.04.2023 17:14:37</t>
  </si>
  <si>
    <t>17.04.2023 17:14:39</t>
  </si>
  <si>
    <t>17.04.2023 17:14:40</t>
  </si>
  <si>
    <t>17.04.2023 17:14:42</t>
  </si>
  <si>
    <t>17.04.2023 17:14:43</t>
  </si>
  <si>
    <t>17.04.2023 17:14:45</t>
  </si>
  <si>
    <t>17.04.2023 17:14:49</t>
  </si>
  <si>
    <t>17.04.2023 17:14:52</t>
  </si>
  <si>
    <t>17.04.2023 17:14:54</t>
  </si>
  <si>
    <t>17.04.2023 17:14:55</t>
  </si>
  <si>
    <t>17.04.2023 17:14:57</t>
  </si>
  <si>
    <t>17.04.2023 17:14:58</t>
  </si>
  <si>
    <t>17.04.2023 17:15:00</t>
  </si>
  <si>
    <t>17.04.2023 17:15:04</t>
  </si>
  <si>
    <t>17.04.2023 17:15:06</t>
  </si>
  <si>
    <t>17.04.2023 17:15:07</t>
  </si>
  <si>
    <t>17.04.2023 17:15:09</t>
  </si>
  <si>
    <t>17.04.2023 17:15:10</t>
  </si>
  <si>
    <t>17.04.2023 17:15:12</t>
  </si>
  <si>
    <t>17.04.2023 17:15:13</t>
  </si>
  <si>
    <t>17.04.2023 17:15:15</t>
  </si>
  <si>
    <t>17.04.2023 17:16:25</t>
  </si>
  <si>
    <t>17.04.2023 17:16:28</t>
  </si>
  <si>
    <t>17.04.2023 17:16:30</t>
  </si>
  <si>
    <t>17.04.2023 17:16:31</t>
  </si>
  <si>
    <t>17.04.2023 17:16:33</t>
  </si>
  <si>
    <t>17.04.2023 17:16:34</t>
  </si>
  <si>
    <t>17.04.2023 17:16:36</t>
  </si>
  <si>
    <t>17.04.2023 17:16:37</t>
  </si>
  <si>
    <t>17.04.2023 17:16:39</t>
  </si>
  <si>
    <t>17.04.2023 17:16:40</t>
  </si>
  <si>
    <t>17.04.2023 17:16:42</t>
  </si>
  <si>
    <t>17.04.2023 17:16:51</t>
  </si>
  <si>
    <t>17.04.2023 17:16:52</t>
  </si>
  <si>
    <t>17.04.2023 17:16:54</t>
  </si>
  <si>
    <t>17.04.2023 17:16:55</t>
  </si>
  <si>
    <t>17.04.2023 17:16:57</t>
  </si>
  <si>
    <t>17.04.2023 17:16:58</t>
  </si>
  <si>
    <t>17.04.2023 17:17:00</t>
  </si>
  <si>
    <t>17.04.2023 17:17:06</t>
  </si>
  <si>
    <t>17.04.2023 17:17:07</t>
  </si>
  <si>
    <t>17.04.2023 17:17:09</t>
  </si>
  <si>
    <t>17.04.2023 17:17:10</t>
  </si>
  <si>
    <t>17.04.2023 17:17:12</t>
  </si>
  <si>
    <t>17.04.2023 17:17:13</t>
  </si>
  <si>
    <t>17.04.2023 17:17:15</t>
  </si>
  <si>
    <t>17.04.2023 17:17:18</t>
  </si>
  <si>
    <t>17.04.2023 17:17:19</t>
  </si>
  <si>
    <t>17.04.2023 17:17:21</t>
  </si>
  <si>
    <t>17.04.2023 17:17:22</t>
  </si>
  <si>
    <t>17.04.2023 17:17:24</t>
  </si>
  <si>
    <t>17.04.2023 17:17:25</t>
  </si>
  <si>
    <t>17.04.2023 17:17:27</t>
  </si>
  <si>
    <t>17.04.2023 17:17:28</t>
  </si>
  <si>
    <t>17.04.2023 17:17:30</t>
  </si>
  <si>
    <t>17.04.2023 17:17:31</t>
  </si>
  <si>
    <t>17.04.2023 17:17:33</t>
  </si>
  <si>
    <t>17.04.2023 17:17:34</t>
  </si>
  <si>
    <t>17.04.2023 17:17:37</t>
  </si>
  <si>
    <t>17.04.2023 17:17:39</t>
  </si>
  <si>
    <t>17.04.2023 17:17:40</t>
  </si>
  <si>
    <t>17.04.2023 17:17:42</t>
  </si>
  <si>
    <t>17.04.2023 17:17:43</t>
  </si>
  <si>
    <t>17.04.2023 17:17:45</t>
  </si>
  <si>
    <t>17.04.2023 17:17:46</t>
  </si>
  <si>
    <t>17.04.2023 17:19:04</t>
  </si>
  <si>
    <t>17.04.2023 17:19:58</t>
  </si>
  <si>
    <t>17.04.2023 17:20:03</t>
  </si>
  <si>
    <t>17.04.2023 17:20:04</t>
  </si>
  <si>
    <t>17.04.2023 17:20:06</t>
  </si>
  <si>
    <t>17.04.2023 17:20:25</t>
  </si>
  <si>
    <t>17.04.2023 17:20:27</t>
  </si>
  <si>
    <t>17.04.2023 17:20:28</t>
  </si>
  <si>
    <t>17.04.2023 17:20:30</t>
  </si>
  <si>
    <t>17.04.2023 17:20:31</t>
  </si>
  <si>
    <t>17.04.2023 17:20:33</t>
  </si>
  <si>
    <t>17.04.2023 17:20:37</t>
  </si>
  <si>
    <t>17.04.2023 17:20:39</t>
  </si>
  <si>
    <t>17.04.2023 17:22:48</t>
  </si>
  <si>
    <t>17.04.2023 17:22:49</t>
  </si>
  <si>
    <t>17.04.2023 17:22:51</t>
  </si>
  <si>
    <t>17.04.2023 17:22:52</t>
  </si>
  <si>
    <t>17.04.2023 17:22:54</t>
  </si>
  <si>
    <t>17.04.2023 17:22:57</t>
  </si>
  <si>
    <t>17.04.2023 17:22:58</t>
  </si>
  <si>
    <t>17.04.2023 17:23:00</t>
  </si>
  <si>
    <t>17.04.2023 17:23:09</t>
  </si>
  <si>
    <t>17.04.2023 17:23:10</t>
  </si>
  <si>
    <t>17.04.2023 17:23:12</t>
  </si>
  <si>
    <t>17.04.2023 17:23:13</t>
  </si>
  <si>
    <t>17.04.2023 17:23:15</t>
  </si>
  <si>
    <t>17.04.2023 17:23:16</t>
  </si>
  <si>
    <t>17.04.2023 17:23:18</t>
  </si>
  <si>
    <t>17.04.2023 17:23:19</t>
  </si>
  <si>
    <t>17.04.2023 17:23:21</t>
  </si>
  <si>
    <t>17.04.2023 17:23:22</t>
  </si>
  <si>
    <t>17.04.2023 17:23:24</t>
  </si>
  <si>
    <t>17.04.2023 17:24:31</t>
  </si>
  <si>
    <t>17.04.2023 17:24:33</t>
  </si>
  <si>
    <t>17.04.2023 17:24:34</t>
  </si>
  <si>
    <t>17.04.2023 17:24:36</t>
  </si>
  <si>
    <t>17.04.2023 17:24:37</t>
  </si>
  <si>
    <t>17.04.2023 17:24:39</t>
  </si>
  <si>
    <t>17.04.2023 17:24:40</t>
  </si>
  <si>
    <t>17.04.2023 17:24:42</t>
  </si>
  <si>
    <t>17.04.2023 17:24:43</t>
  </si>
  <si>
    <t>17.04.2023 17:24:45</t>
  </si>
  <si>
    <t>17.04.2023 17:24:46</t>
  </si>
  <si>
    <t>17.04.2023 17:24:48</t>
  </si>
  <si>
    <t>17.04.2023 17:24:49</t>
  </si>
  <si>
    <t>17.04.2023 17:24:51</t>
  </si>
  <si>
    <t>17.04.2023 17:24:52</t>
  </si>
  <si>
    <t>17.04.2023 17:24:54</t>
  </si>
  <si>
    <t>17.04.2023 17:24:55</t>
  </si>
  <si>
    <t>17.04.2023 17:24:57</t>
  </si>
  <si>
    <t>17.04.2023 17:24:58</t>
  </si>
  <si>
    <t>17.04.2023 17:25:00</t>
  </si>
  <si>
    <t>17.04.2023 17:25:03</t>
  </si>
  <si>
    <t>17.04.2023 17:25:04</t>
  </si>
  <si>
    <t>17.04.2023 17:25:06</t>
  </si>
  <si>
    <t>17.04.2023 17:25:07</t>
  </si>
  <si>
    <t>17.04.2023 17:25:09</t>
  </si>
  <si>
    <t>17.04.2023 17:25:10</t>
  </si>
  <si>
    <t>17.04.2023 17:25:13</t>
  </si>
  <si>
    <t>17.04.2023 17:25:16</t>
  </si>
  <si>
    <t>17.04.2023 17:26:36</t>
  </si>
  <si>
    <t>17.04.2023 17:26:39</t>
  </si>
  <si>
    <t>17.04.2023 17:26:40</t>
  </si>
  <si>
    <t>17.04.2023 17:26:42</t>
  </si>
  <si>
    <t>17.04.2023 17:26:43</t>
  </si>
  <si>
    <t>17.04.2023 17:26:45</t>
  </si>
  <si>
    <t>17.04.2023 17:27:43</t>
  </si>
  <si>
    <t>17.04.2023 17:27:45</t>
  </si>
  <si>
    <t>17.04.2023 17:27:46</t>
  </si>
  <si>
    <t>17.04.2023 17:27:48</t>
  </si>
  <si>
    <t>17.04.2023 17:27:49</t>
  </si>
  <si>
    <t>17.04.2023 17:27:51</t>
  </si>
  <si>
    <t>17.04.2023 17:27:52</t>
  </si>
  <si>
    <t>17.04.2023 17:27:54</t>
  </si>
  <si>
    <t>17.04.2023 17:27:55</t>
  </si>
  <si>
    <t>17.04.2023 17:27:58</t>
  </si>
  <si>
    <t>17.04.2023 17:28:01</t>
  </si>
  <si>
    <t>17.04.2023 17:28:03</t>
  </si>
  <si>
    <t>17.04.2023 17:28:04</t>
  </si>
  <si>
    <t>17.04.2023 17:28:06</t>
  </si>
  <si>
    <t>17.04.2023 17:29:25</t>
  </si>
  <si>
    <t>17.04.2023 17:29:27</t>
  </si>
  <si>
    <t>17.04.2023 17:29:28</t>
  </si>
  <si>
    <t>17.04.2023 17:29:30</t>
  </si>
  <si>
    <t>17.04.2023 17:29:31</t>
  </si>
  <si>
    <t>17.04.2023 17:29:33</t>
  </si>
  <si>
    <t>17.04.2023 17:29:36</t>
  </si>
  <si>
    <t>17.04.2023 17:29:37</t>
  </si>
  <si>
    <t>17.04.2023 17:30:01</t>
  </si>
  <si>
    <t>17.04.2023 17:30:03</t>
  </si>
  <si>
    <t>17.04.2023 17:30:06</t>
  </si>
  <si>
    <t>17.04.2023 17:30:07</t>
  </si>
  <si>
    <t>17.04.2023 17:30:10</t>
  </si>
  <si>
    <t>17.04.2023 17:30:12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</si>
  <si>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</si>
  <si>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</si>
  <si>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</si>
  <si>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</si>
  <si>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</si>
  <si>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</si>
  <si>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</si>
  <si>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17:30:24</t>
  </si>
  <si>
    <t>17.04.2023 17:30:25</t>
  </si>
  <si>
    <t>17.04.2023 17:30:27</t>
  </si>
  <si>
    <t>17.04.2023 17:30:28</t>
  </si>
  <si>
    <t>17.04.2023 17:30:30</t>
  </si>
  <si>
    <t>17.04.2023 17:30:36</t>
  </si>
  <si>
    <t>17.04.2023 17:30:41</t>
  </si>
  <si>
    <t>17.04.2023 17:30:44</t>
  </si>
  <si>
    <t>17.04.2023 17:30:46</t>
  </si>
  <si>
    <t>17.04.2023 17:30:47</t>
  </si>
  <si>
    <t>17.04.2023 17:30:49</t>
  </si>
  <si>
    <t>17.04.2023 17:30:50</t>
  </si>
  <si>
    <t>17.04.2023 17:31:07</t>
  </si>
  <si>
    <t>17.04.2023 17:31:08</t>
  </si>
  <si>
    <t>17.04.2023 17:31:10</t>
  </si>
  <si>
    <t>17.04.2023 17:31:11</t>
  </si>
  <si>
    <t>17.04.2023 17:31:17</t>
  </si>
  <si>
    <t>17.04.2023 17:31:19</t>
  </si>
  <si>
    <t>17.04.2023 17:31:20</t>
  </si>
  <si>
    <t>17.04.2023 17:31:22</t>
  </si>
  <si>
    <t>17.04.2023 17:31:23</t>
  </si>
  <si>
    <t>17.04.2023 17:31:25</t>
  </si>
  <si>
    <t>17.04.2023 17:31:37</t>
  </si>
  <si>
    <t>17.04.2023 17:31:38</t>
  </si>
  <si>
    <t>17.04.2023 17:31:40</t>
  </si>
  <si>
    <t>17.04.2023 17:31:41</t>
  </si>
  <si>
    <t>17.04.2023 17:31:43</t>
  </si>
  <si>
    <t>17.04.2023 17:31:44</t>
  </si>
  <si>
    <t>17.04.2023 17:31:46</t>
  </si>
  <si>
    <t>17.04.2023 17:31:47</t>
  </si>
  <si>
    <t>17.04.2023 17:31:49</t>
  </si>
  <si>
    <t>17.04.2023 17:31:50</t>
  </si>
  <si>
    <t>17.04.2023 17:31:55</t>
  </si>
  <si>
    <t>17.04.2023 17:32:10</t>
  </si>
  <si>
    <t>17.04.2023 17:32:11</t>
  </si>
  <si>
    <t>17.04.2023 17:32:13</t>
  </si>
  <si>
    <t>17.04.2023 17:32:14</t>
  </si>
  <si>
    <t>17.04.2023 17:32:16</t>
  </si>
  <si>
    <t>17.04.2023 17:32:17</t>
  </si>
  <si>
    <t>17.04.2023 17:32:19</t>
  </si>
  <si>
    <t>17.04.2023 17:32:20</t>
  </si>
  <si>
    <t>17.04.2023 17:32:22</t>
  </si>
  <si>
    <t>17.04.2023 17:32:23</t>
  </si>
  <si>
    <t>17.04.2023 17:32:25</t>
  </si>
  <si>
    <t>17.04.2023 17:32:55</t>
  </si>
  <si>
    <t>17.04.2023 17:33:34</t>
  </si>
  <si>
    <t>17.04.2023 17:33:35</t>
  </si>
  <si>
    <t>17.04.2023 17:33:37</t>
  </si>
  <si>
    <t>17.04.2023 17:33:38</t>
  </si>
  <si>
    <t>17.04.2023 17:33:40</t>
  </si>
  <si>
    <t>17.04.2023 17:33:41</t>
  </si>
  <si>
    <t>17.04.2023 17:33:43</t>
  </si>
  <si>
    <t>17.04.2023 17:33:44</t>
  </si>
  <si>
    <t>17.04.2023 17:33:46</t>
  </si>
  <si>
    <t>17.04.2023 17:33:47</t>
  </si>
  <si>
    <t>17.04.2023 17:33:49</t>
  </si>
  <si>
    <t>17.04.2023 17:33:52</t>
  </si>
  <si>
    <t>17.04.2023 17:33:53</t>
  </si>
  <si>
    <t>17.04.2023 17:33:55</t>
  </si>
  <si>
    <t>17.04.2023 17:33:56</t>
  </si>
  <si>
    <t>17.04.2023 17:33:58</t>
  </si>
  <si>
    <t>17.04.2023 17:34:23</t>
  </si>
  <si>
    <t>17.04.2023 17:34:25</t>
  </si>
  <si>
    <t>17.04.2023 17:34:26</t>
  </si>
  <si>
    <t>17.04.2023 17:34:28</t>
  </si>
  <si>
    <t>17.04.2023 17:34:29</t>
  </si>
  <si>
    <t>17.04.2023 17:34:31</t>
  </si>
  <si>
    <t>17.04.2023 17:34:32</t>
  </si>
  <si>
    <t>17.04.2023 17:34:34</t>
  </si>
  <si>
    <t>17.04.2023 17:34:58</t>
  </si>
  <si>
    <t>17.04.2023 17:34:59</t>
  </si>
  <si>
    <t>17.04.2023 17:35:02</t>
  </si>
  <si>
    <t>17.04.2023 17:35:04</t>
  </si>
  <si>
    <t>17.04.2023 17:35:05</t>
  </si>
  <si>
    <t>17.04.2023 17:35:19</t>
  </si>
  <si>
    <t>17.04.2023 17:35:20</t>
  </si>
  <si>
    <t>17.04.2023 17:35:22</t>
  </si>
  <si>
    <t>17.04.2023 17:35:23</t>
  </si>
  <si>
    <t>17.04.2023 17:35:25</t>
  </si>
  <si>
    <t>17.04.2023 17:35:26</t>
  </si>
  <si>
    <t>17.04.2023 17:35:28</t>
  </si>
  <si>
    <t>17.04.2023 17:35:29</t>
  </si>
  <si>
    <t>17.04.2023 17:35:31</t>
  </si>
  <si>
    <t>17.04.2023 17:35:32</t>
  </si>
  <si>
    <t>17.04.2023 17:35:34</t>
  </si>
  <si>
    <t>17.04.2023 17:35:35</t>
  </si>
  <si>
    <t>17.04.2023 17:35:37</t>
  </si>
  <si>
    <t>17.04.2023 17:35:38</t>
  </si>
  <si>
    <t>17.04.2023 17:35:40</t>
  </si>
  <si>
    <t>17.04.2023 17:35:43</t>
  </si>
  <si>
    <t>17.04.2023 17:36:58</t>
  </si>
  <si>
    <t>17.04.2023 17:36:59</t>
  </si>
  <si>
    <t>17.04.2023 17:37:01</t>
  </si>
  <si>
    <t>17.04.2023 17:37:02</t>
  </si>
  <si>
    <t>17.04.2023 17:37:04</t>
  </si>
  <si>
    <t>17.04.2023 17:37:05</t>
  </si>
  <si>
    <t>17.04.2023 17:37:17</t>
  </si>
  <si>
    <t>17.04.2023 17:37:19</t>
  </si>
  <si>
    <t>17.04.2023 17:37:20</t>
  </si>
  <si>
    <t>17.04.2023 17:37:22</t>
  </si>
  <si>
    <t>17.04.2023 17:37:23</t>
  </si>
  <si>
    <t>17.04.2023 17:37:25</t>
  </si>
  <si>
    <t>17.04.2023 17:37:26</t>
  </si>
  <si>
    <t>17.04.2023 17:37:28</t>
  </si>
  <si>
    <t>17.04.2023 17:37:29</t>
  </si>
  <si>
    <t>17.04.2023 17:37:31</t>
  </si>
  <si>
    <t>17.04.2023 17:37:32</t>
  </si>
  <si>
    <t>17.04.2023 17:37:34</t>
  </si>
  <si>
    <t>17.04.2023 17:37:35</t>
  </si>
  <si>
    <t>17.04.2023 17:37:37</t>
  </si>
  <si>
    <t>17.04.2023 17:37:38</t>
  </si>
  <si>
    <t>17.04.2023 17:39:23</t>
  </si>
  <si>
    <t>17.04.2023 17:39:24</t>
  </si>
  <si>
    <t>17.04.2023 17:39:26</t>
  </si>
  <si>
    <t>17.04.2023 17:39:27</t>
  </si>
  <si>
    <t>17.04.2023 17:39:29</t>
  </si>
  <si>
    <t>17.04.2023 17:39:30</t>
  </si>
  <si>
    <t>17.04.2023 17:40:02</t>
  </si>
  <si>
    <t>17.04.2023 17:40:03</t>
  </si>
  <si>
    <t>17.04.2023 17:40:05</t>
  </si>
  <si>
    <t>17.04.2023 17:40:06</t>
  </si>
  <si>
    <t>17.04.2023 17:40:08</t>
  </si>
  <si>
    <t>17.04.2023 17:40:09</t>
  </si>
  <si>
    <t>17.04.2023 17:40:11</t>
  </si>
  <si>
    <t>17.04.2023 17:40:12</t>
  </si>
  <si>
    <t>17.04.2023 17:40:14</t>
  </si>
  <si>
    <t>17.04.2023 17:40:26</t>
  </si>
  <si>
    <t>17.04.2023 17:40:27</t>
  </si>
  <si>
    <t>17.04.2023 17:40:29</t>
  </si>
  <si>
    <t>17.04.2023 17:40:30</t>
  </si>
  <si>
    <t>17.04.2023 17:40:32</t>
  </si>
  <si>
    <t>17.04.2023 17:40:33</t>
  </si>
  <si>
    <t>17.04.2023 17:40:35</t>
  </si>
  <si>
    <t>17.04.2023 17:40:36</t>
  </si>
  <si>
    <t>17.04.2023 17:40:38</t>
  </si>
  <si>
    <t>17.04.2023 17:40:39</t>
  </si>
  <si>
    <t>17.04.2023 17:40:41</t>
  </si>
  <si>
    <t>17.04.2023 17:40:44</t>
  </si>
  <si>
    <t>17.04.2023 17:41:09</t>
  </si>
  <si>
    <t>17.04.2023 17:41:11</t>
  </si>
  <si>
    <t>17.04.2023 17:41:12</t>
  </si>
  <si>
    <t>17.04.2023 17:41:14</t>
  </si>
  <si>
    <t>17.04.2023 17:41:15</t>
  </si>
  <si>
    <t>17.04.2023 17:41:17</t>
  </si>
  <si>
    <t>17.04.2023 17:41:18</t>
  </si>
  <si>
    <t>17.04.2023 17:41:21</t>
  </si>
  <si>
    <t>17.04.2023 17:41:23</t>
  </si>
  <si>
    <t>17.04.2023 17:41:24</t>
  </si>
  <si>
    <t>17.04.2023 17:41:26</t>
  </si>
  <si>
    <t>17.04.2023 17:41:27</t>
  </si>
  <si>
    <t>17.04.2023 17:41:29</t>
  </si>
  <si>
    <t>17.04.2023 17:41:44</t>
  </si>
  <si>
    <t>17.04.2023 17:41:45</t>
  </si>
  <si>
    <t>17.04.2023 17:41:48</t>
  </si>
  <si>
    <t>17.04.2023 17:41:50</t>
  </si>
  <si>
    <t>17.04.2023 17:41:51</t>
  </si>
  <si>
    <t>17.04.2023 17:43:14</t>
  </si>
  <si>
    <t>17.04.2023 17:43:15</t>
  </si>
  <si>
    <t>17.04.2023 17:43:17</t>
  </si>
  <si>
    <t>17.04.2023 17:43:18</t>
  </si>
  <si>
    <t>17.04.2023 17:43:20</t>
  </si>
  <si>
    <t>17.04.2023 17:43:21</t>
  </si>
  <si>
    <t>17.04.2023 17:43:42</t>
  </si>
  <si>
    <t>17.04.2023 17:43:45</t>
  </si>
  <si>
    <t>17.04.2023 17:43:47</t>
  </si>
  <si>
    <t>17.04.2023 17:43:48</t>
  </si>
  <si>
    <t>17.04.2023 17:43:50</t>
  </si>
  <si>
    <t>17.04.2023 17:43:51</t>
  </si>
  <si>
    <t>17.04.2023 17:43:53</t>
  </si>
  <si>
    <t>17.04.2023 17:43:54</t>
  </si>
  <si>
    <t>17.04.2023 17:43:59</t>
  </si>
  <si>
    <t>17.04.2023 17:44:00</t>
  </si>
  <si>
    <t>17.04.2023 17:44:02</t>
  </si>
  <si>
    <t>17.04.2023 17:44:03</t>
  </si>
  <si>
    <t>17.04.2023 17:44:05</t>
  </si>
  <si>
    <t>17.04.2023 17:44:06</t>
  </si>
  <si>
    <t>17.04.2023 17:44:08</t>
  </si>
  <si>
    <t>17.04.2023 17:44:09</t>
  </si>
  <si>
    <t>17.04.2023 17:44:11</t>
  </si>
  <si>
    <t>17.04.2023 17:44:12</t>
  </si>
  <si>
    <t>17.04.2023 17:44:14</t>
  </si>
  <si>
    <t>17.04.2023 17:44:15</t>
  </si>
  <si>
    <t>17.04.2023 17:44:18</t>
  </si>
  <si>
    <t>17.04.2023 17:44:20</t>
  </si>
  <si>
    <t>17.04.2023 17:44:21</t>
  </si>
  <si>
    <t>17.04.2023 17:44:23</t>
  </si>
  <si>
    <t>17.04.2023 17:44:24</t>
  </si>
  <si>
    <t>17.04.2023 17:44:26</t>
  </si>
  <si>
    <t>17.04.2023 17:44:27</t>
  </si>
  <si>
    <t>17.04.2023 17:45:17</t>
  </si>
  <si>
    <t>17.04.2023 17:45:18</t>
  </si>
  <si>
    <t>17.04.2023 17:45:20</t>
  </si>
  <si>
    <t>17.04.2023 17:45:21</t>
  </si>
  <si>
    <t>17.04.2023 17:45:57</t>
  </si>
  <si>
    <t>17.04.2023 17:45:59</t>
  </si>
  <si>
    <t>17.04.2023 17:46:00</t>
  </si>
  <si>
    <t>17.04.2023 17:46:03</t>
  </si>
  <si>
    <t>17.04.2023 17:46:05</t>
  </si>
  <si>
    <t>17.04.2023 17:46:06</t>
  </si>
  <si>
    <t>17.04.2023 17:46:14</t>
  </si>
  <si>
    <t>17.04.2023 17:46:15</t>
  </si>
  <si>
    <t>17.04.2023 17:46:17</t>
  </si>
  <si>
    <t>17.04.2023 17:46:20</t>
  </si>
  <si>
    <t>17.04.2023 17:46:21</t>
  </si>
  <si>
    <t>17.04.2023 17:46:23</t>
  </si>
  <si>
    <t>17.04.2023 17:46:24</t>
  </si>
  <si>
    <t>17.04.2023 17:48:05</t>
  </si>
  <si>
    <t>17.04.2023 17:48:06</t>
  </si>
  <si>
    <t>17.04.2023 17:48:08</t>
  </si>
  <si>
    <t>17.04.2023 17:48:09</t>
  </si>
  <si>
    <t>17.04.2023 17:48:11</t>
  </si>
  <si>
    <t>17.04.2023 17:48:12</t>
  </si>
  <si>
    <t>17.04.2023 17:48:44</t>
  </si>
  <si>
    <t>17.04.2023 17:48:45</t>
  </si>
  <si>
    <t>17.04.2023 17:48:47</t>
  </si>
  <si>
    <t>17.04.2023 17:48:48</t>
  </si>
  <si>
    <t>17.04.2023 17:48:50</t>
  </si>
  <si>
    <t>17.04.2023 17:48:51</t>
  </si>
  <si>
    <t>17.04.2023 17:48:54</t>
  </si>
  <si>
    <t>17.04.2023 17:49:53</t>
  </si>
  <si>
    <t>17.04.2023 17:49:54</t>
  </si>
  <si>
    <t>17.04.2023 17:49:55</t>
  </si>
  <si>
    <t>17.04.2023 17:49:57</t>
  </si>
  <si>
    <t>17.04.2023 17:49:58</t>
  </si>
  <si>
    <t>17.04.2023 17:50:00</t>
  </si>
  <si>
    <t>17.04.2023 17:50:01</t>
  </si>
  <si>
    <t>17.04.2023 17:50:03</t>
  </si>
  <si>
    <t>17.04.2023 17:50:04</t>
  </si>
  <si>
    <t>17.04.2023 17:50:09</t>
  </si>
  <si>
    <t>17.04.2023 17:50:10</t>
  </si>
  <si>
    <t>17.04.2023 17:50:12</t>
  </si>
  <si>
    <t>17.04.2023 17:50:15</t>
  </si>
  <si>
    <t>17.04.2023 17:51:04</t>
  </si>
  <si>
    <t>17.04.2023 17:51:07</t>
  </si>
  <si>
    <t>17.04.2023 17:51:37</t>
  </si>
  <si>
    <t>17.04.2023 17:51:39</t>
  </si>
  <si>
    <t>17.04.2023 17:51:40</t>
  </si>
  <si>
    <t>17.04.2023 17:51:42</t>
  </si>
  <si>
    <t>17.04.2023 17:51:43</t>
  </si>
  <si>
    <t>17.04.2023 17:51:45</t>
  </si>
  <si>
    <t>17.04.2023 17:51:46</t>
  </si>
  <si>
    <t>17.04.2023 17:51:48</t>
  </si>
  <si>
    <t>17.04.2023 17:54:13</t>
  </si>
  <si>
    <t>17.04.2023 17:54:37</t>
  </si>
  <si>
    <t>17.04.2023 17:54:39</t>
  </si>
  <si>
    <t>17.04.2023 17:54:40</t>
  </si>
  <si>
    <t>17.04.2023 17:54:42</t>
  </si>
  <si>
    <t>17.04.2023 17:54:43</t>
  </si>
  <si>
    <t>17.04.2023 17:54:45</t>
  </si>
  <si>
    <t>17.04.2023 17:54:46</t>
  </si>
  <si>
    <t>17.04.2023 17:54:48</t>
  </si>
  <si>
    <t>17.04.2023 17:54:49</t>
  </si>
  <si>
    <t>17.04.2023 17:54:51</t>
  </si>
  <si>
    <t>17.04.2023 17:54:52</t>
  </si>
  <si>
    <t>17.04.2023 17:54:54</t>
  </si>
  <si>
    <t>17.04.2023 17:54:55</t>
  </si>
  <si>
    <t>17.04.2023 17:56:39</t>
  </si>
  <si>
    <t>17.04.2023 17:56:40</t>
  </si>
  <si>
    <t>17.04.2023 17:56:42</t>
  </si>
  <si>
    <t>17.04.2023 17:56:43</t>
  </si>
  <si>
    <t>17.04.2023 17:56:45</t>
  </si>
  <si>
    <t>17.04.2023 17:56:46</t>
  </si>
  <si>
    <t>17.04.2023 17:57:22</t>
  </si>
  <si>
    <t>17.04.2023 17:57:24</t>
  </si>
  <si>
    <t>17.04.2023 17:57:25</t>
  </si>
  <si>
    <t>17.04.2023 17:57:27</t>
  </si>
  <si>
    <t>17.04.2023 17:57:28</t>
  </si>
  <si>
    <t>17.04.2023 17:57:30</t>
  </si>
  <si>
    <t>17.04.2023 17:57:33</t>
  </si>
  <si>
    <t>17.04.2023 17:57:36</t>
  </si>
  <si>
    <t>17.04.2023 17:57:37</t>
  </si>
  <si>
    <t>17.04.2023 17:57:39</t>
  </si>
  <si>
    <t>17.04.2023 17:57:42</t>
  </si>
  <si>
    <t>17.04.2023 17:57:43</t>
  </si>
  <si>
    <t>17.04.2023 17:57:45</t>
  </si>
  <si>
    <t>17.04.2023 17:57:46</t>
  </si>
  <si>
    <t>17.04.2023 17:57:51</t>
  </si>
  <si>
    <t>17.04.2023 17:57:52</t>
  </si>
  <si>
    <t>17.04.2023 17:57:54</t>
  </si>
  <si>
    <t>17.04.2023 17:57:55</t>
  </si>
  <si>
    <t>17.04.2023 17:57:58</t>
  </si>
  <si>
    <t>17.04.2023 17:58:00</t>
  </si>
  <si>
    <t>17.04.2023 17:58:01</t>
  </si>
  <si>
    <t>17.04.2023 17:58:03</t>
  </si>
  <si>
    <t>17.04.2023 17:58:04</t>
  </si>
  <si>
    <t>17.04.2023 17:58:57</t>
  </si>
  <si>
    <t>17.04.2023 17:58:58</t>
  </si>
  <si>
    <t>17.04.2023 17:59:00</t>
  </si>
  <si>
    <t>17.04.2023 17:59:03</t>
  </si>
  <si>
    <t>17.04.2023 17:59:04</t>
  </si>
  <si>
    <t>17.04.2023 18:00:07</t>
  </si>
  <si>
    <t>17.04.2023 18:00:10</t>
  </si>
  <si>
    <t>17.04.2023 18:00:13</t>
  </si>
  <si>
    <t>17.04.2023 18:00:15</t>
  </si>
  <si>
    <t>17.04.2023 18:00:16</t>
  </si>
  <si>
    <t>17.04.2023 18:00:18</t>
  </si>
  <si>
    <t>17.04.2023 18:00:19</t>
  </si>
  <si>
    <t>17.04.2023 18:00:21</t>
  </si>
  <si>
    <t>17.04.2023 18:00:22</t>
  </si>
  <si>
    <t>17.04.2023 18:00:24</t>
  </si>
  <si>
    <t>17.04.2023 18:00:34</t>
  </si>
  <si>
    <t>17.04.2023 18:00:36</t>
  </si>
  <si>
    <t>17.04.2023 18:00:37</t>
  </si>
  <si>
    <t>17.04.2023 18:00:39</t>
  </si>
  <si>
    <t>17.04.2023 18:00:40</t>
  </si>
  <si>
    <t>17.04.2023 18:00:42</t>
  </si>
  <si>
    <t>17.04.2023 18:00:55</t>
  </si>
  <si>
    <t>17.04.2023 18:00:57</t>
  </si>
  <si>
    <t>17.04.2023 18:00:58</t>
  </si>
  <si>
    <t>17.04.2023 18:01:00</t>
  </si>
  <si>
    <t>17.04.2023 18:01:01</t>
  </si>
  <si>
    <t>17.04.2023 18:01:03</t>
  </si>
  <si>
    <t>17.04.2023 18:01:06</t>
  </si>
  <si>
    <t>17.04.2023 18:01:10</t>
  </si>
  <si>
    <t>17.04.2023 18:01:11</t>
  </si>
  <si>
    <t>17.04.2023 18:01:13</t>
  </si>
  <si>
    <t>17.04.2023 18:01:14</t>
  </si>
  <si>
    <t>17.04.2023 18:01:16</t>
  </si>
  <si>
    <t>17.04.2023 18:01:25</t>
  </si>
  <si>
    <t>17.04.2023 18:01:26</t>
  </si>
  <si>
    <t>17.04.2023 18:01:28</t>
  </si>
  <si>
    <t>17.04.2023 18:01:29</t>
  </si>
  <si>
    <t>17.04.2023 18:01:31</t>
  </si>
  <si>
    <t>17.04.2023 18:01:32</t>
  </si>
  <si>
    <t>17.04.2023 18:01:34</t>
  </si>
  <si>
    <t>17.04.2023 18:02:01</t>
  </si>
  <si>
    <t>17.04.2023 18:02:04</t>
  </si>
  <si>
    <t>17.04.2023 18:02:05</t>
  </si>
  <si>
    <t>17.04.2023 18:02:08</t>
  </si>
  <si>
    <t>17.04.2023 18:02:10</t>
  </si>
  <si>
    <t>17.04.2023 18:02:11</t>
  </si>
  <si>
    <t>17.04.2023 18:02:13</t>
  </si>
  <si>
    <t>17.04.2023 18:02:14</t>
  </si>
  <si>
    <t>17.04.2023 18:02:16</t>
  </si>
  <si>
    <t>17.04.2023 18:02:17</t>
  </si>
  <si>
    <t>17.04.2023 18:02:19</t>
  </si>
  <si>
    <t>17.04.2023 18:02:20</t>
  </si>
  <si>
    <t>17.04.2023 18:02:22</t>
  </si>
  <si>
    <t>17.04.2023 18:02:56</t>
  </si>
  <si>
    <t>17.04.2023 18:02:58</t>
  </si>
  <si>
    <t>17.04.2023 18:02:59</t>
  </si>
  <si>
    <t>17.04.2023 18:03:01</t>
  </si>
  <si>
    <t>17.04.2023 18:03:02</t>
  </si>
  <si>
    <t>17.04.2023 18:03:04</t>
  </si>
  <si>
    <t>17.04.2023 18:03:05</t>
  </si>
  <si>
    <t>17.04.2023 18:03:07</t>
  </si>
  <si>
    <t>17.04.2023 18:03:55</t>
  </si>
  <si>
    <t>17.04.2023 18:03:56</t>
  </si>
  <si>
    <t>17.04.2023 18:03:58</t>
  </si>
  <si>
    <t>17.04.2023 18:03:59</t>
  </si>
  <si>
    <t>17.04.2023 18:04:01</t>
  </si>
  <si>
    <t>17.04.2023 18:04:02</t>
  </si>
  <si>
    <t>17.04.2023 18:04:37</t>
  </si>
  <si>
    <t>17.04.2023 18:04:38</t>
  </si>
  <si>
    <t>17.04.2023 18:04:40</t>
  </si>
  <si>
    <t>17.04.2023 18:04:41</t>
  </si>
  <si>
    <t>17.04.2023 18:04:43</t>
  </si>
  <si>
    <t>17.04.2023 18:04:44</t>
  </si>
  <si>
    <t>17.04.2023 18:04:46</t>
  </si>
  <si>
    <t>17.04.2023 18:04:47</t>
  </si>
  <si>
    <t>17.04.2023 18:04:49</t>
  </si>
  <si>
    <t>17.04.2023 18:04:50</t>
  </si>
  <si>
    <t>17.04.2023 18:05:35</t>
  </si>
  <si>
    <t>17.04.2023 18:05:37</t>
  </si>
  <si>
    <t>17.04.2023 18:07:07</t>
  </si>
  <si>
    <t>17.04.2023 18:07:08</t>
  </si>
  <si>
    <t>17.04.2023 18:07:10</t>
  </si>
  <si>
    <t>17.04.2023 18:07:11</t>
  </si>
  <si>
    <t>17.04.2023 18:07:17</t>
  </si>
  <si>
    <t>17.04.2023 18:07:55</t>
  </si>
  <si>
    <t>17.04.2023 18:07:56</t>
  </si>
  <si>
    <t>17.04.2023 18:07:58</t>
  </si>
  <si>
    <t>17.04.2023 18:07:59</t>
  </si>
  <si>
    <t>17.04.2023 18:08:35</t>
  </si>
  <si>
    <t>17.04.2023 18:08:37</t>
  </si>
  <si>
    <t>17.04.2023 18:08:38</t>
  </si>
  <si>
    <t>17.04.2023 18:08:40</t>
  </si>
  <si>
    <t>17.04.2023 18:08:41</t>
  </si>
  <si>
    <t>17.04.2023 18:08:43</t>
  </si>
  <si>
    <t>17.04.2023 18:08:44</t>
  </si>
  <si>
    <t>17.04.2023 18:09:10</t>
  </si>
  <si>
    <t>17.04.2023 18:09:13</t>
  </si>
  <si>
    <t>17.04.2023 18:09:14</t>
  </si>
  <si>
    <t>17.04.2023 18:09:16</t>
  </si>
  <si>
    <t>17.04.2023 18:09:17</t>
  </si>
  <si>
    <t>17.04.2023 18:09:19</t>
  </si>
  <si>
    <t>17.04.2023 18:09:41</t>
  </si>
  <si>
    <t>17.04.2023 18:09:43</t>
  </si>
  <si>
    <t>17.04.2023 18:09:44</t>
  </si>
  <si>
    <t>17.04.2023 18:09:46</t>
  </si>
  <si>
    <t>17.04.2023 18:09:47</t>
  </si>
  <si>
    <t>17.04.2023 18:09:49</t>
  </si>
  <si>
    <t>17.04.2023 18:09:50</t>
  </si>
  <si>
    <t>17.04.2023 18:09:52</t>
  </si>
  <si>
    <t>17.04.2023 18:09:53</t>
  </si>
  <si>
    <t>17.04.2023 18:09:55</t>
  </si>
  <si>
    <t>17.04.2023 18:10:05</t>
  </si>
  <si>
    <t>17.04.2023 18:10:07</t>
  </si>
  <si>
    <t>17.04.2023 18:10:08</t>
  </si>
  <si>
    <t>17.04.2023 18:10:10</t>
  </si>
  <si>
    <t>17.04.2023 18:10:11</t>
  </si>
  <si>
    <t>17.04.2023 18:10:13</t>
  </si>
  <si>
    <t>17.04.2023 18:10:58</t>
  </si>
  <si>
    <t>17.04.2023 18:10:59</t>
  </si>
  <si>
    <t>17.04.2023 18:11:01</t>
  </si>
  <si>
    <t>17.04.2023 18:11:02</t>
  </si>
  <si>
    <t>17.04.2023 18:11:04</t>
  </si>
  <si>
    <t>17.04.2023 18:11:05</t>
  </si>
  <si>
    <t>17.04.2023 18:11:14</t>
  </si>
  <si>
    <t>17.04.2023 18:11:16</t>
  </si>
  <si>
    <t>17.04.2023 18:11:17</t>
  </si>
  <si>
    <t>17.04.2023 18:11:19</t>
  </si>
  <si>
    <t>17.04.2023 18:11:20</t>
  </si>
  <si>
    <t>17.04.2023 18:11:22</t>
  </si>
  <si>
    <t>17.04.2023 18:11:23</t>
  </si>
  <si>
    <t>17.04.2023 18:11:25</t>
  </si>
  <si>
    <t>17.04.2023 18:11:26</t>
  </si>
  <si>
    <t>17.04.2023 18:11:28</t>
  </si>
  <si>
    <t>17.04.2023 18:11:29</t>
  </si>
  <si>
    <t>17.04.2023 18:11:31</t>
  </si>
  <si>
    <t>17.04.2023 18:11:32</t>
  </si>
  <si>
    <t>17.04.2023 18:11:34</t>
  </si>
  <si>
    <t>17.04.2023 18:13:03</t>
  </si>
  <si>
    <t>17.04.2023 18:13:05</t>
  </si>
  <si>
    <t>17.04.2023 18:13:08</t>
  </si>
  <si>
    <t>17.04.2023 18:13:09</t>
  </si>
  <si>
    <t>17.04.2023 18:13:11</t>
  </si>
  <si>
    <t>17.04.2023 18:14:14</t>
  </si>
  <si>
    <t>17.04.2023 18:14:15</t>
  </si>
  <si>
    <t>17.04.2023 18:14:17</t>
  </si>
  <si>
    <t>17.04.2023 18:14:18</t>
  </si>
  <si>
    <t>17.04.2023 18:14:20</t>
  </si>
  <si>
    <t>17.04.2023 18:14:21</t>
  </si>
  <si>
    <t>17.04.2023 18:14:23</t>
  </si>
  <si>
    <t>17.04.2023 18:14:24</t>
  </si>
  <si>
    <t>17.04.2023 18:17:02</t>
  </si>
  <si>
    <t>17.04.2023 18:17:03</t>
  </si>
  <si>
    <t>17.04.2023 18:17:05</t>
  </si>
  <si>
    <t>17.04.2023 18:17:06</t>
  </si>
  <si>
    <t>17.04.2023 18:17:08</t>
  </si>
  <si>
    <t>17.04.2023 18:17:09</t>
  </si>
  <si>
    <t>17.04.2023 18:17:30</t>
  </si>
  <si>
    <t>17.04.2023 18:17:32</t>
  </si>
  <si>
    <t>17.04.2023 18:17:33</t>
  </si>
  <si>
    <t>17.04.2023 18:17:35</t>
  </si>
  <si>
    <t>17.04.2023 18:17:36</t>
  </si>
  <si>
    <t>17.04.2023 18:17:38</t>
  </si>
  <si>
    <t>17.04.2023 18:17:41</t>
  </si>
  <si>
    <t>17.04.2023 18:17:42</t>
  </si>
  <si>
    <t>17.04.2023 18:17:44</t>
  </si>
  <si>
    <t>17.04.2023 18:17:45</t>
  </si>
  <si>
    <t>17.04.2023 18:17:47</t>
  </si>
  <si>
    <t>17.04.2023 18:17:48</t>
  </si>
  <si>
    <t>17.04.2023 18:17:54</t>
  </si>
  <si>
    <t>17.04.2023 18:17:56</t>
  </si>
  <si>
    <t>17.04.2023 18:18:00</t>
  </si>
  <si>
    <t>17.04.2023 18:18:02</t>
  </si>
  <si>
    <t>17.04.2023 18:18:03</t>
  </si>
  <si>
    <t>17.04.2023 18:18:50</t>
  </si>
  <si>
    <t>17.04.2023 18:18:51</t>
  </si>
  <si>
    <t>17.04.2023 18:18:53</t>
  </si>
  <si>
    <t>17.04.2023 18:18:54</t>
  </si>
  <si>
    <t>17.04.2023 18:18:56</t>
  </si>
  <si>
    <t>17.04.2023 18:18:57</t>
  </si>
  <si>
    <t>17.04.2023 18:18:59</t>
  </si>
  <si>
    <t>17.04.2023 18:19:06</t>
  </si>
  <si>
    <t>17.04.2023 18:19:08</t>
  </si>
  <si>
    <t>17.04.2023 18:19:09</t>
  </si>
  <si>
    <t>17.04.2023 18:19:12</t>
  </si>
  <si>
    <t>17.04.2023 18:19:14</t>
  </si>
  <si>
    <t>17.04.2023 18:19:15</t>
  </si>
  <si>
    <t>17.04.2023 18:19:57</t>
  </si>
  <si>
    <t>17.04.2023 18:19:59</t>
  </si>
  <si>
    <t>17.04.2023 18:20:00</t>
  </si>
  <si>
    <t>17.04.2023 18:20:02</t>
  </si>
  <si>
    <t>17.04.2023 18:20:03</t>
  </si>
  <si>
    <t>17.04.2023 18:20:05</t>
  </si>
  <si>
    <t>17.04.2023 18:20:06</t>
  </si>
  <si>
    <t>17.04.2023 18:20:08</t>
  </si>
  <si>
    <t>17.04.2023 18:20:09</t>
  </si>
  <si>
    <t>17.04.2023 18:20:11</t>
  </si>
  <si>
    <t>17.04.2023 18:20:56</t>
  </si>
  <si>
    <t>17.04.2023 18:20:57</t>
  </si>
  <si>
    <t>17.04.2023 18:20:59</t>
  </si>
  <si>
    <t>17.04.2023 18:21:00</t>
  </si>
  <si>
    <t>17.04.2023 18:21:02</t>
  </si>
  <si>
    <t>17.04.2023 18:22:41</t>
  </si>
  <si>
    <t>17.04.2023 18:22:42</t>
  </si>
  <si>
    <t>17.04.2023 18:22:45</t>
  </si>
  <si>
    <t>17.04.2023 18:22:47</t>
  </si>
  <si>
    <t>17.04.2023 18:22:50</t>
  </si>
  <si>
    <t>17.04.2023 18:22:51</t>
  </si>
  <si>
    <t>17.04.2023 18:24:30</t>
  </si>
  <si>
    <t>17.04.2023 18:24:33</t>
  </si>
  <si>
    <t>17.04.2023 18:24:35</t>
  </si>
  <si>
    <t>17.04.2023 18:24:36</t>
  </si>
  <si>
    <t>17.04.2023 18:24:38</t>
  </si>
  <si>
    <t>17.04.2023 18:24:48</t>
  </si>
  <si>
    <t>17.04.2023 18:24:50</t>
  </si>
  <si>
    <t>17.04.2023 18:24:51</t>
  </si>
  <si>
    <t>17.04.2023 18:24:53</t>
  </si>
  <si>
    <t>17.04.2023 18:24:54</t>
  </si>
  <si>
    <t>17.04.2023 18:24:56</t>
  </si>
  <si>
    <t>17.04.2023 18:24:57</t>
  </si>
  <si>
    <t>17.04.2023 18:25:54</t>
  </si>
  <si>
    <t>17.04.2023 18:25:56</t>
  </si>
  <si>
    <t>17.04.2023 18:25:57</t>
  </si>
  <si>
    <t>17.04.2023 18:26:11</t>
  </si>
  <si>
    <t>17.04.2023 18:26:12</t>
  </si>
  <si>
    <t>17.04.2023 18:26:14</t>
  </si>
  <si>
    <t>17.04.2023 18:26:15</t>
  </si>
  <si>
    <t>17.04.2023 18:26:17</t>
  </si>
  <si>
    <t>17.04.2023 18:26:18</t>
  </si>
  <si>
    <t>17.04.2023 18:26:20</t>
  </si>
  <si>
    <t>17.04.2023 18:26:21</t>
  </si>
  <si>
    <t>17.04.2023 18:26:57</t>
  </si>
  <si>
    <t>17.04.2023 18:26:59</t>
  </si>
  <si>
    <t>17.04.2023 18:27:00</t>
  </si>
  <si>
    <t>17.04.2023 18:27:03</t>
  </si>
  <si>
    <t>17.04.2023 18:27:06</t>
  </si>
  <si>
    <t>17.04.2023 18:27:08</t>
  </si>
  <si>
    <t>17.04.2023 18:27:09</t>
  </si>
  <si>
    <t>17.04.2023 18:27:11</t>
  </si>
  <si>
    <t>17.04.2023 18:27:12</t>
  </si>
  <si>
    <t>17.04.2023 18:27:14</t>
  </si>
  <si>
    <t>17.04.2023 18:27:15</t>
  </si>
  <si>
    <t>17.04.2023 18:27:17</t>
  </si>
  <si>
    <t>17.04.2023 18:27:18</t>
  </si>
  <si>
    <t>17.04.2023 18:27:33</t>
  </si>
  <si>
    <t>17.04.2023 18:27:35</t>
  </si>
  <si>
    <t>17.04.2023 18:27:36</t>
  </si>
  <si>
    <t>17.04.2023 18:27:38</t>
  </si>
  <si>
    <t>17.04.2023 18:27:39</t>
  </si>
  <si>
    <t>17.04.2023 18:27:41</t>
  </si>
  <si>
    <t>17.04.2023 18:27:42</t>
  </si>
  <si>
    <t>17.04.2023 18:28:00</t>
  </si>
  <si>
    <t>17.04.2023 18:28:02</t>
  </si>
  <si>
    <t>17.04.2023 18:28:05</t>
  </si>
  <si>
    <t>17.04.2023 18:28:06</t>
  </si>
  <si>
    <t>17.04.2023 18:28:08</t>
  </si>
  <si>
    <t>17.04.2023 18:31:41</t>
  </si>
  <si>
    <t>17.04.2023 18:31:42</t>
  </si>
  <si>
    <t>17.04.2023 18:31:44</t>
  </si>
  <si>
    <t>17.04.2023 18:31:45</t>
  </si>
  <si>
    <t>17.04.2023 18:31:47</t>
  </si>
  <si>
    <t>17.04.2023 18:31:48</t>
  </si>
  <si>
    <t>17.04.2023 18:32:06</t>
  </si>
  <si>
    <t>17.04.2023 18:32:08</t>
  </si>
  <si>
    <t>17.04.2023 18:32:09</t>
  </si>
  <si>
    <t>17.04.2023 18:32:11</t>
  </si>
  <si>
    <t>17.04.2023 18:32:12</t>
  </si>
  <si>
    <t>17.04.2023 18:32:14</t>
  </si>
  <si>
    <t>17.04.2023 18:32:41</t>
  </si>
  <si>
    <t>17.04.2023 18:32:42</t>
  </si>
  <si>
    <t>17.04.2023 18:32:44</t>
  </si>
  <si>
    <t>17.04.2023 18:32:45</t>
  </si>
  <si>
    <t>17.04.2023 18:32:47</t>
  </si>
  <si>
    <t>17.04.2023 18:32:48</t>
  </si>
  <si>
    <t>17.04.2023 18:32:50</t>
  </si>
  <si>
    <t>17.04.2023 18:32:51</t>
  </si>
  <si>
    <t>17.04.2023 18:32:53</t>
  </si>
  <si>
    <t>17.04.2023 18:32:54</t>
  </si>
  <si>
    <t>17.04.2023 18:32:56</t>
  </si>
  <si>
    <t>17.04.2023 18:32:57</t>
  </si>
  <si>
    <t>17.04.2023 18:33:00</t>
  </si>
  <si>
    <t>17.04.2023 18:33:25</t>
  </si>
  <si>
    <t>17.04.2023 18:33:27</t>
  </si>
  <si>
    <t>17.04.2023 18:33:28</t>
  </si>
  <si>
    <t>17.04.2023 18:33:30</t>
  </si>
  <si>
    <t>17.04.2023 18:33:31</t>
  </si>
  <si>
    <t>17.04.2023 18:33:33</t>
  </si>
  <si>
    <t>17.04.2023 18:33:34</t>
  </si>
  <si>
    <t>17.04.2023 18:33:37</t>
  </si>
  <si>
    <t>17.04.2023 18:33:39</t>
  </si>
  <si>
    <t>17.04.2023 18:33:40</t>
  </si>
  <si>
    <t>17.04.2023 18:33:42</t>
  </si>
  <si>
    <t>17.04.2023 18:33:43</t>
  </si>
  <si>
    <t>17.04.2023 18:34:30</t>
  </si>
  <si>
    <t>17.04.2023 18:34:33</t>
  </si>
  <si>
    <t>17.04.2023 18:34:37</t>
  </si>
  <si>
    <t>17.04.2023 18:34:39</t>
  </si>
  <si>
    <t>17.04.2023 18:34:40</t>
  </si>
  <si>
    <t>17.04.2023 18:34:42</t>
  </si>
  <si>
    <t>17.04.2023 18:35:28</t>
  </si>
  <si>
    <t>17.04.2023 18:35:30</t>
  </si>
  <si>
    <t>17.04.2023 18:35:31</t>
  </si>
  <si>
    <t>17.04.2023 18:35:33</t>
  </si>
  <si>
    <t>17.04.2023 18:35:34</t>
  </si>
  <si>
    <t>17.04.2023 18:35:36</t>
  </si>
  <si>
    <t>17.04.2023 18:35:37</t>
  </si>
  <si>
    <t>17.04.2023 18:35:39</t>
  </si>
  <si>
    <t>17.04.2023 18:36:57</t>
  </si>
  <si>
    <t>17.04.2023 18:37:00</t>
  </si>
  <si>
    <t>17.04.2023 18:37:01</t>
  </si>
  <si>
    <t>17.04.2023 18:37:03</t>
  </si>
  <si>
    <t>17.04.2023 18:37:04</t>
  </si>
  <si>
    <t>17.04.2023 18:38:24</t>
  </si>
  <si>
    <t>17.04.2023 18:38:25</t>
  </si>
  <si>
    <t>17.04.2023 18:38:27</t>
  </si>
  <si>
    <t>17.04.2023 18:38:28</t>
  </si>
  <si>
    <t>17.04.2023 18:38:30</t>
  </si>
  <si>
    <t>17.04.2023 18:38:31</t>
  </si>
  <si>
    <t>17.04.2023 18:38:33</t>
  </si>
  <si>
    <t>17.04.2023 18:39:18</t>
  </si>
  <si>
    <t>17.04.2023 18:39:19</t>
  </si>
  <si>
    <t>17.04.2023 18:39:21</t>
  </si>
  <si>
    <t>17.04.2023 18:39:22</t>
  </si>
  <si>
    <t>17.04.2023 18:39:24</t>
  </si>
  <si>
    <t>17.04.2023 18:39:25</t>
  </si>
  <si>
    <t>17.04.2023 18:39:27</t>
  </si>
  <si>
    <t>17.04.2023 18:39:28</t>
  </si>
  <si>
    <t>17.04.2023 18:40:12</t>
  </si>
  <si>
    <t>17.04.2023 18:40:13</t>
  </si>
  <si>
    <t>17.04.2023 18:40:15</t>
  </si>
  <si>
    <t>17.04.2023 18:40:16</t>
  </si>
  <si>
    <t>17.04.2023 18:40:18</t>
  </si>
  <si>
    <t>17.04.2023 18:40:19</t>
  </si>
  <si>
    <t>17.04.2023 18:40:21</t>
  </si>
  <si>
    <t>17.04.2023 18:40:31</t>
  </si>
  <si>
    <t>17.04.2023 18:40:33</t>
  </si>
  <si>
    <t>17.04.2023 18:40:34</t>
  </si>
  <si>
    <t>17.04.2023 18:40:36</t>
  </si>
  <si>
    <t>17.04.2023 18:40:37</t>
  </si>
  <si>
    <t>17.04.2023 18:40:40</t>
  </si>
  <si>
    <t>17.04.2023 18:40:42</t>
  </si>
  <si>
    <t>17.04.2023 18:40:43</t>
  </si>
  <si>
    <t>17.04.2023 18:40:45</t>
  </si>
  <si>
    <t>17.04.2023 18:41:09</t>
  </si>
  <si>
    <t>17.04.2023 18:41:10</t>
  </si>
  <si>
    <t>17.04.2023 18:41:12</t>
  </si>
  <si>
    <t>17.04.2023 18:41:13</t>
  </si>
  <si>
    <t>17.04.2023 18:41:15</t>
  </si>
  <si>
    <t>17.04.2023 18:41:16</t>
  </si>
  <si>
    <t>17.04.2023 18:41:18</t>
  </si>
  <si>
    <t>17.04.2023 18:41:19</t>
  </si>
  <si>
    <t>17.04.2023 18:41:57</t>
  </si>
  <si>
    <t>17.04.2023 18:41:58</t>
  </si>
  <si>
    <t>17.04.2023 18:42:00</t>
  </si>
  <si>
    <t>17.04.2023 18:42:01</t>
  </si>
  <si>
    <t>17.04.2023 18:42:03</t>
  </si>
  <si>
    <t>17.04.2023 18:42:04</t>
  </si>
  <si>
    <t>17.04.2023 18:42:06</t>
  </si>
  <si>
    <t>17.04.2023 18:43:49</t>
  </si>
  <si>
    <t>17.04.2023 18:43:51</t>
  </si>
  <si>
    <t>17.04.2023 18:43:52</t>
  </si>
  <si>
    <t>17.04.2023 18:43:54</t>
  </si>
  <si>
    <t>17.04.2023 18:43:55</t>
  </si>
  <si>
    <t>17.04.2023 18:43:57</t>
  </si>
  <si>
    <t>17.04.2023 18:43:58</t>
  </si>
  <si>
    <t>17.04.2023 18:44:00</t>
  </si>
  <si>
    <t>17.04.2023 18:44:01</t>
  </si>
  <si>
    <t>17.04.2023 18:44:03</t>
  </si>
  <si>
    <t>17.04.2023 18:44:04</t>
  </si>
  <si>
    <t>17.04.2023 18:44:06</t>
  </si>
  <si>
    <t>17.04.2023 18:44:24</t>
  </si>
  <si>
    <t>17.04.2023 18:44:25</t>
  </si>
  <si>
    <t>17.04.2023 18:44:27</t>
  </si>
  <si>
    <t>17.04.2023 18:44:28</t>
  </si>
  <si>
    <t>17.04.2023 18:44:30</t>
  </si>
  <si>
    <t>17.04.2023 18:44:31</t>
  </si>
  <si>
    <t>17.04.2023 18:44:33</t>
  </si>
  <si>
    <t>17.04.2023 18:44:34</t>
  </si>
  <si>
    <t>17.04.2023 18:44:49</t>
  </si>
  <si>
    <t>17.04.2023 18:44:51</t>
  </si>
  <si>
    <t>17.04.2023 18:44:52</t>
  </si>
  <si>
    <t>17.04.2023 18:44:54</t>
  </si>
  <si>
    <t>17.04.2023 18:44:55</t>
  </si>
  <si>
    <t>17.04.2023 18:44:57</t>
  </si>
  <si>
    <t>17.04.2023 18:45:09</t>
  </si>
  <si>
    <t>17.04.2023 18:45:10</t>
  </si>
  <si>
    <t>17.04.2023 18:45:12</t>
  </si>
  <si>
    <t>17.04.2023 18:45:13</t>
  </si>
  <si>
    <t>17.04.2023 18:45:15</t>
  </si>
  <si>
    <t>17.04.2023 18:45:16</t>
  </si>
  <si>
    <t>17.04.2023 18:45:19</t>
  </si>
  <si>
    <t>17.04.2023 18:45:40</t>
  </si>
  <si>
    <t>17.04.2023 18:45:42</t>
  </si>
  <si>
    <t>17.04.2023 18:45:43</t>
  </si>
  <si>
    <t>17.04.2023 18:45:45</t>
  </si>
  <si>
    <t>17.04.2023 18:45:46</t>
  </si>
  <si>
    <t>17.04.2023 18:45:48</t>
  </si>
  <si>
    <t>17.04.2023 18:45:49</t>
  </si>
  <si>
    <t>17.04.2023 18:46:06</t>
  </si>
  <si>
    <t>17.04.2023 18:46:07</t>
  </si>
  <si>
    <t>17.04.2023 18:46:12</t>
  </si>
  <si>
    <t>17.04.2023 18:46:13</t>
  </si>
  <si>
    <t>17.04.2023 18:46:15</t>
  </si>
  <si>
    <t>17.04.2023 18:46:16</t>
  </si>
  <si>
    <t>17.04.2023 18:49:19</t>
  </si>
  <si>
    <t>17.04.2023 18:49:22</t>
  </si>
  <si>
    <t>17.04.2023 18:49:25</t>
  </si>
  <si>
    <t>17.04.2023 18:49:27</t>
  </si>
  <si>
    <t>17.04.2023 18:49:28</t>
  </si>
  <si>
    <t>17.04.2023 18:49:30</t>
  </si>
  <si>
    <t>17.04.2023 18:49:31</t>
  </si>
  <si>
    <t>17.04.2023 18:50:35</t>
  </si>
  <si>
    <t>17.04.2023 18:50:37</t>
  </si>
  <si>
    <t>17.04.2023 18:50:38</t>
  </si>
  <si>
    <t>17.04.2023 18:50:40</t>
  </si>
  <si>
    <t>17.04.2023 18:50:46</t>
  </si>
  <si>
    <t>17.04.2023 18:50:49</t>
  </si>
  <si>
    <t>17.04.2023 18:50:50</t>
  </si>
  <si>
    <t>17.04.2023 18:50:52</t>
  </si>
  <si>
    <t>17.04.2023 18:50:53</t>
  </si>
  <si>
    <t>17.04.2023 18:50:55</t>
  </si>
  <si>
    <t>17.04.2023 18:50:56</t>
  </si>
  <si>
    <t>17.04.2023 18:53:02</t>
  </si>
  <si>
    <t>17.04.2023 18:53:04</t>
  </si>
  <si>
    <t>17.04.2023 18:53:05</t>
  </si>
  <si>
    <t>17.04.2023 18:53:07</t>
  </si>
  <si>
    <t>17.04.2023 18:53:08</t>
  </si>
  <si>
    <t>17.04.2023 18:53:10</t>
  </si>
  <si>
    <t>17.04.2023 18:53:11</t>
  </si>
  <si>
    <t>17.04.2023 18:53:19</t>
  </si>
  <si>
    <t>17.04.2023 18:53:20</t>
  </si>
  <si>
    <t>17.04.2023 18:53:22</t>
  </si>
  <si>
    <t>17.04.2023 18:53:23</t>
  </si>
  <si>
    <t>17.04.2023 18:53:25</t>
  </si>
  <si>
    <t>17.04.2023 18:53:26</t>
  </si>
  <si>
    <t>17.04.2023 18:53:28</t>
  </si>
  <si>
    <t>17.04.2023 18:53:29</t>
  </si>
  <si>
    <t>17.04.2023 18:53:34</t>
  </si>
  <si>
    <t>17.04.2023 18:53:35</t>
  </si>
  <si>
    <t>17.04.2023 18:53:37</t>
  </si>
  <si>
    <t>17.04.2023 18:53:38</t>
  </si>
  <si>
    <t>17.04.2023 18:53:40</t>
  </si>
  <si>
    <t>17.04.2023 18:53:41</t>
  </si>
  <si>
    <t>17.04.2023 18:54:32</t>
  </si>
  <si>
    <t>17.04.2023 18:54:34</t>
  </si>
  <si>
    <t>17.04.2023 18:54:35</t>
  </si>
  <si>
    <t>17.04.2023 18:54:38</t>
  </si>
  <si>
    <t>17.04.2023 18:54:40</t>
  </si>
  <si>
    <t>17.04.2023 18:54:41</t>
  </si>
  <si>
    <t>17.04.2023 18:54:43</t>
  </si>
  <si>
    <t>17.04.2023 18:55:21</t>
  </si>
  <si>
    <t>17.04.2023 18:55:23</t>
  </si>
  <si>
    <t>17.04.2023 18:55:24</t>
  </si>
  <si>
    <t>17.04.2023 18:55:27</t>
  </si>
  <si>
    <t>17.04.2023 18:55:30</t>
  </si>
  <si>
    <t>17.04.2023 18:55:32</t>
  </si>
  <si>
    <t>17.04.2023 18:55:33</t>
  </si>
  <si>
    <t>17.04.2023 18:55:35</t>
  </si>
  <si>
    <t>17.04.2023 18:55:36</t>
  </si>
  <si>
    <t>17.04.2023 18:56:36</t>
  </si>
  <si>
    <t>17.04.2023 18:56:47</t>
  </si>
  <si>
    <t>17.04.2023 18:57:29</t>
  </si>
  <si>
    <t>17.04.2023 18:57:30</t>
  </si>
  <si>
    <t>17.04.2023 18:57:32</t>
  </si>
  <si>
    <t>17.04.2023 18:57:33</t>
  </si>
  <si>
    <t>17.04.2023 18:57:35</t>
  </si>
  <si>
    <t>17.04.2023 18:57:36</t>
  </si>
  <si>
    <t>17.04.2023 18:57:38</t>
  </si>
  <si>
    <t>17.04.2023 18:58:11</t>
  </si>
  <si>
    <t>17.04.2023 18:58:20</t>
  </si>
  <si>
    <t>17.04.2023 18:58:21</t>
  </si>
  <si>
    <t>17.04.2023 18:58:23</t>
  </si>
  <si>
    <t>17.04.2023 18:58:24</t>
  </si>
  <si>
    <t>17.04.2023 18:58:26</t>
  </si>
  <si>
    <t>17.04.2023 18:58:27</t>
  </si>
  <si>
    <t>17.04.2023 18:59:05</t>
  </si>
  <si>
    <t>17.04.2023 18:59:06</t>
  </si>
  <si>
    <t>17.04.2023 18:59:08</t>
  </si>
  <si>
    <t>17.04.2023 18:59:09</t>
  </si>
  <si>
    <t>17.04.2023 18:59:11</t>
  </si>
  <si>
    <t>17.04.2023 18:59:12</t>
  </si>
  <si>
    <t>17.04.2023 18:59:14</t>
  </si>
  <si>
    <t>17.04.2023 18:59:15</t>
  </si>
  <si>
    <t>17.04.2023 18:59:17</t>
  </si>
  <si>
    <t>17.04.2023 19:05:12</t>
  </si>
  <si>
    <t>17.04.2023 19:05:14</t>
  </si>
  <si>
    <t>17.04.2023 19:05:15</t>
  </si>
  <si>
    <t>17.04.2023 19:05:17</t>
  </si>
  <si>
    <t>17.04.2023 19:05:18</t>
  </si>
  <si>
    <t>17.04.2023 19:05:20</t>
  </si>
  <si>
    <t>17.04.2023 19:06:12</t>
  </si>
  <si>
    <t>17.04.2023 19:06:14</t>
  </si>
  <si>
    <t>17.04.2023 19:06:36</t>
  </si>
  <si>
    <t>17.04.2023 19:06:38</t>
  </si>
  <si>
    <t>17.04.2023 19:06:41</t>
  </si>
  <si>
    <t>17.04.2023 19:06:42</t>
  </si>
  <si>
    <t>17.04.2023 19:06:44</t>
  </si>
  <si>
    <t>17.04.2023 19:06:45</t>
  </si>
  <si>
    <t>17.04.2023 19:08:11</t>
  </si>
  <si>
    <t>17.04.2023 19:08:14</t>
  </si>
  <si>
    <t>17.04.2023 19:08:15</t>
  </si>
  <si>
    <t>17.04.2023 19:08:17</t>
  </si>
  <si>
    <t>17.04.2023 19:08:18</t>
  </si>
  <si>
    <t>17.04.2023 19:08:20</t>
  </si>
  <si>
    <t>17.04.2023 19:08:21</t>
  </si>
  <si>
    <t>17.04.2023 19:09:36</t>
  </si>
  <si>
    <t>17.04.2023 19:09:38</t>
  </si>
  <si>
    <t>17.04.2023 19:09:39</t>
  </si>
  <si>
    <t>17.04.2023 19:09:44</t>
  </si>
  <si>
    <t>17.04.2023 19:09:45</t>
  </si>
  <si>
    <t>17.04.2023 19:10:20</t>
  </si>
  <si>
    <t>17.04.2023 19:10:21</t>
  </si>
  <si>
    <t>17.04.2023 19:10:23</t>
  </si>
  <si>
    <t>17.04.2023 19:10:26</t>
  </si>
  <si>
    <t>17.04.2023 19:10:27</t>
  </si>
  <si>
    <t>17.04.2023 19:10:29</t>
  </si>
  <si>
    <t>17.04.2023 19:10:30</t>
  </si>
  <si>
    <t>17.04.2023 19:10:33</t>
  </si>
  <si>
    <t>17.04.2023 19:10:35</t>
  </si>
  <si>
    <t>17.04.2023 19:10:36</t>
  </si>
  <si>
    <t>17.04.2023 19:11:06</t>
  </si>
  <si>
    <t>17.04.2023 19:11:08</t>
  </si>
  <si>
    <t>17.04.2023 19:11:09</t>
  </si>
  <si>
    <t>17.04.2023 19:11:14</t>
  </si>
  <si>
    <t>17.04.2023 19:11:17</t>
  </si>
  <si>
    <t>17.04.2023 19:11:18</t>
  </si>
  <si>
    <t>17.04.2023 19:11:20</t>
  </si>
  <si>
    <t>17.04.2023 19:11:32</t>
  </si>
  <si>
    <t>17.04.2023 19:11:33</t>
  </si>
  <si>
    <t>17.04.2023 19:11:35</t>
  </si>
  <si>
    <t>17.04.2023 19:11:36</t>
  </si>
  <si>
    <t>17.04.2023 19:11:38</t>
  </si>
  <si>
    <t>17.04.2023 19:11:39</t>
  </si>
  <si>
    <t>17.04.2023 19:11:41</t>
  </si>
  <si>
    <t>17.04.2023 19:11:42</t>
  </si>
  <si>
    <t>17.04.2023 19:12:27</t>
  </si>
  <si>
    <t>17.04.2023 19:12:28</t>
  </si>
  <si>
    <t>17.04.2023 19:12:30</t>
  </si>
  <si>
    <t>17.04.2023 19:12:31</t>
  </si>
  <si>
    <t>17.04.2023 19:12:33</t>
  </si>
  <si>
    <t>17.04.2023 19:12:34</t>
  </si>
  <si>
    <t>17.04.2023 19:12:36</t>
  </si>
  <si>
    <t>17.04.2023 19:12:37</t>
  </si>
  <si>
    <t>17.04.2023 19:14:24</t>
  </si>
  <si>
    <t>17.04.2023 19:14:25</t>
  </si>
  <si>
    <t>17.04.2023 19:14:30</t>
  </si>
  <si>
    <t>17.04.2023 19:14:31</t>
  </si>
  <si>
    <t>17.04.2023 19:14:33</t>
  </si>
  <si>
    <t>17.04.2023 19:14:34</t>
  </si>
  <si>
    <t>17.04.2023 19:14:36</t>
  </si>
  <si>
    <t>17.04.2023 19:18:00</t>
  </si>
  <si>
    <t>17.04.2023 19:18:01</t>
  </si>
  <si>
    <t>17.04.2023 19:18:03</t>
  </si>
  <si>
    <t>17.04.2023 19:18:04</t>
  </si>
  <si>
    <t>17.04.2023 19:18:06</t>
  </si>
  <si>
    <t>17.04.2023 19:18:07</t>
  </si>
  <si>
    <t>17.04.2023 19:18:09</t>
  </si>
  <si>
    <t>17.04.2023 19:20:03</t>
  </si>
  <si>
    <t>17.04.2023 19:20:04</t>
  </si>
  <si>
    <t>17.04.2023 19:20:06</t>
  </si>
  <si>
    <t>17.04.2023 19:20:09</t>
  </si>
  <si>
    <t>17.04.2023 19:20:10</t>
  </si>
  <si>
    <t>17.04.2023 19:20:13</t>
  </si>
  <si>
    <t>17.04.2023 19:22:18</t>
  </si>
  <si>
    <t>17.04.2023 19:22:19</t>
  </si>
  <si>
    <t>17.04.2023 19:22:21</t>
  </si>
  <si>
    <t>17.04.2023 19:22:24</t>
  </si>
  <si>
    <t>17.04.2023 19:22:25</t>
  </si>
  <si>
    <t>17.04.2023 19:22:27</t>
  </si>
  <si>
    <t>17.04.2023 19:22:28</t>
  </si>
  <si>
    <t>17.04.2023 19:22:48</t>
  </si>
  <si>
    <t>17.04.2023 19:22:49</t>
  </si>
  <si>
    <t>17.04.2023 19:22:50</t>
  </si>
  <si>
    <t>17.04.2023 19:22:52</t>
  </si>
  <si>
    <t>17.04.2023 19:22:53</t>
  </si>
  <si>
    <t>17.04.2023 19:22:55</t>
  </si>
  <si>
    <t>17.04.2023 19:22:56</t>
  </si>
  <si>
    <t>17.04.2023 19:22:58</t>
  </si>
  <si>
    <t>17.04.2023 19:24:55</t>
  </si>
  <si>
    <t>17.04.2023 19:26:28</t>
  </si>
  <si>
    <t>17.04.2023 19:26:29</t>
  </si>
  <si>
    <t>17.04.2023 19:26:31</t>
  </si>
  <si>
    <t>17.04.2023 19:26:32</t>
  </si>
  <si>
    <t>17.04.2023 19:26:34</t>
  </si>
  <si>
    <t>17.04.2023 19:26:35</t>
  </si>
  <si>
    <t>17.04.2023 19:26:37</t>
  </si>
  <si>
    <t>17.04.2023 19:26:38</t>
  </si>
  <si>
    <t>17.04.2023 19:26:43</t>
  </si>
  <si>
    <t>17.04.2023 19:26:44</t>
  </si>
  <si>
    <t>17.04.2023 19:26:46</t>
  </si>
  <si>
    <t>17.04.2023 19:26:47</t>
  </si>
  <si>
    <t>17.04.2023 19:26:49</t>
  </si>
  <si>
    <t>17.04.2023 19:26:50</t>
  </si>
  <si>
    <t>17.04.2023 19:26:52</t>
  </si>
  <si>
    <t>17.04.2023 19:26:53</t>
  </si>
  <si>
    <t>17.04.2023 19:32:05</t>
  </si>
  <si>
    <t>17.04.2023 19:32:07</t>
  </si>
  <si>
    <t>17.04.2023 19:32:08</t>
  </si>
  <si>
    <t>17.04.2023 19:32:10</t>
  </si>
  <si>
    <t>17.04.2023 19:32:11</t>
  </si>
  <si>
    <t>17.04.2023 19:37:40</t>
  </si>
  <si>
    <t>17.04.2023 19:37:41</t>
  </si>
  <si>
    <t>17.04.2023 19:37:43</t>
  </si>
  <si>
    <t>17.04.2023 19:37:44</t>
  </si>
  <si>
    <t>17.04.2023 19:37:46</t>
  </si>
  <si>
    <t>17.04.2023 19:37:49</t>
  </si>
  <si>
    <t>17.04.2023 19:37:50</t>
  </si>
  <si>
    <t>17.04.2023 19:37:51</t>
  </si>
  <si>
    <t>17.04.2023 19:37:53</t>
  </si>
  <si>
    <t>17.04.2023 19:37:54</t>
  </si>
  <si>
    <t>17.04.2023 19:37:56</t>
  </si>
  <si>
    <t>17.04.2023 19:37:57</t>
  </si>
  <si>
    <t>17.04.2023 19:37:59</t>
  </si>
  <si>
    <t>17.04.2023 19:38:00</t>
  </si>
  <si>
    <t>17.04.2023 19:38:02</t>
  </si>
  <si>
    <t>17.04.2023 19:38:03</t>
  </si>
  <si>
    <t>17.04.2023 19:38:08</t>
  </si>
  <si>
    <t>17.04.2023 19:38:09</t>
  </si>
  <si>
    <t>17.04.2023 19:38:11</t>
  </si>
  <si>
    <t>17.04.2023 19:38:14</t>
  </si>
  <si>
    <t>17.04.2023 19:38:15</t>
  </si>
  <si>
    <t>17.04.2023 19:40:14</t>
  </si>
  <si>
    <t>17.04.2023 19:40:15</t>
  </si>
  <si>
    <t>17.04.2023 19:40:17</t>
  </si>
  <si>
    <t>17.04.2023 19:40:18</t>
  </si>
  <si>
    <t>17.04.2023 19:40:20</t>
  </si>
  <si>
    <t>17.04.2023 19:40:21</t>
  </si>
  <si>
    <t>17.04.2023 19:42:21</t>
  </si>
  <si>
    <t>17.04.2023 19:42:23</t>
  </si>
  <si>
    <t>17.04.2023 19:42:24</t>
  </si>
  <si>
    <t>17.04.2023 19:42:26</t>
  </si>
  <si>
    <t>17.04.2023 19:42:27</t>
  </si>
  <si>
    <t>17.04.2023 19:42:29</t>
  </si>
  <si>
    <t>17.04.2023 19:42:30</t>
  </si>
  <si>
    <t>17.04.2023 19:42:32</t>
  </si>
  <si>
    <t>17.04.2023 19:43:32</t>
  </si>
  <si>
    <t>17.04.2023 19:43:33</t>
  </si>
  <si>
    <t>17.04.2023 19:43:35</t>
  </si>
  <si>
    <t>17.04.2023 19:43:36</t>
  </si>
  <si>
    <t>17.04.2023 19:44:42</t>
  </si>
  <si>
    <t>17.04.2023 19:44:44</t>
  </si>
  <si>
    <t>17.04.2023 19:47:12</t>
  </si>
  <si>
    <t>17.04.2023 19:47:15</t>
  </si>
  <si>
    <t>17.04.2023 19:47:17</t>
  </si>
  <si>
    <t>17.04.2023 19:47:18</t>
  </si>
  <si>
    <t>17.04.2023 19:47:20</t>
  </si>
  <si>
    <t>17.04.2023 19:47:21</t>
  </si>
  <si>
    <t>17.04.2023 19:48:44</t>
  </si>
  <si>
    <t>17.04.2023 19:48:45</t>
  </si>
  <si>
    <t>17.04.2023 19:48:47</t>
  </si>
  <si>
    <t>17.04.2023 19:49:41</t>
  </si>
  <si>
    <t>17.04.2023 19:49:42</t>
  </si>
  <si>
    <t>17.04.2023 19:49:44</t>
  </si>
  <si>
    <t>17.04.2023 19:49:45</t>
  </si>
  <si>
    <t>17.04.2023 19:49:47</t>
  </si>
  <si>
    <t>17.04.2023 19:49:48</t>
  </si>
  <si>
    <t>17.04.2023 19:49:51</t>
  </si>
  <si>
    <t>17.04.2023 19:50:17</t>
  </si>
  <si>
    <t>17.04.2023 19:50:18</t>
  </si>
  <si>
    <t>17.04.2023 19:50:20</t>
  </si>
  <si>
    <t>17.04.2023 19:50:21</t>
  </si>
  <si>
    <t>17.04.2023 19:50:23</t>
  </si>
  <si>
    <t>17.04.2023 19:50:24</t>
  </si>
  <si>
    <t>17.04.2023 19:51:47</t>
  </si>
  <si>
    <t>17.04.2023 19:51:48</t>
  </si>
  <si>
    <t>17.04.2023 19:51:50</t>
  </si>
  <si>
    <t>17.04.2023 19:51:51</t>
  </si>
  <si>
    <t>17.04.2023 19:51:53</t>
  </si>
  <si>
    <t>17.04.2023 19:51:54</t>
  </si>
  <si>
    <t>17.04.2023 19:51:56</t>
  </si>
  <si>
    <t>17.04.2023 19:52:01</t>
  </si>
  <si>
    <t>17.04.2023 19:52:03</t>
  </si>
  <si>
    <t>17.04.2023 19:52:04</t>
  </si>
  <si>
    <t>17.04.2023 19:52:07</t>
  </si>
  <si>
    <t>17.04.2023 19:52:09</t>
  </si>
  <si>
    <t>17.04.2023 19:52:16</t>
  </si>
  <si>
    <t>17.04.2023 19:52:18</t>
  </si>
  <si>
    <t>17.04.2023 19:52:19</t>
  </si>
  <si>
    <t>17.04.2023 19:52:21</t>
  </si>
  <si>
    <t>17.04.2023 19:52:22</t>
  </si>
  <si>
    <t>17.04.2023 19:52:24</t>
  </si>
  <si>
    <t>17.04.2023 19:53:15</t>
  </si>
  <si>
    <t>17.04.2023 19:53:16</t>
  </si>
  <si>
    <t>17.04.2023 19:53:18</t>
  </si>
  <si>
    <t>17.04.2023 19:53:19</t>
  </si>
  <si>
    <t>17.04.2023 19:53:21</t>
  </si>
  <si>
    <t>17.04.2023 19:53:22</t>
  </si>
  <si>
    <t>17.04.2023 19:53:24</t>
  </si>
  <si>
    <t>17.04.2023 19:54:45</t>
  </si>
  <si>
    <t>17.04.2023 19:54:46</t>
  </si>
  <si>
    <t>17.04.2023 19:54:48</t>
  </si>
  <si>
    <t>17.04.2023 19:54:49</t>
  </si>
  <si>
    <t>17.04.2023 19:54:51</t>
  </si>
  <si>
    <t>17.04.2023 19:54:52</t>
  </si>
  <si>
    <t>17.04.2023 19:54:54</t>
  </si>
  <si>
    <t>17.04.2023 19:54:57</t>
  </si>
  <si>
    <t>17.04.2023 19:54:58</t>
  </si>
  <si>
    <t>17.04.2023 19:55:00</t>
  </si>
  <si>
    <t>17.04.2023 19:55:01</t>
  </si>
  <si>
    <t>17.04.2023 19:55:03</t>
  </si>
  <si>
    <t>17.04.2023 19:55:04</t>
  </si>
  <si>
    <t>17.04.2023 19:57:07</t>
  </si>
  <si>
    <t>17.04.2023 19:57:09</t>
  </si>
  <si>
    <t>17.04.2023 19:57:10</t>
  </si>
  <si>
    <t>17.04.2023 19:57:12</t>
  </si>
  <si>
    <t>17.04.2023 19:57:13</t>
  </si>
  <si>
    <t>17.04.2023 19:57:15</t>
  </si>
  <si>
    <t>17.04.2023 19:57:16</t>
  </si>
  <si>
    <t>17.04.2023 19:57:18</t>
  </si>
  <si>
    <t>17.04.2023 19:57:31</t>
  </si>
  <si>
    <t>17.04.2023 19:57:33</t>
  </si>
  <si>
    <t>17.04.2023 19:57:34</t>
  </si>
  <si>
    <t>17.04.2023 19:57:36</t>
  </si>
  <si>
    <t>17.04.2023 19:57:37</t>
  </si>
  <si>
    <t>17.04.2023 19:57:39</t>
  </si>
  <si>
    <t>17.04.2023 19:57:40</t>
  </si>
  <si>
    <t>17.04.2023 19:57:42</t>
  </si>
  <si>
    <t>17.04.2023 19:59:04</t>
  </si>
  <si>
    <t>17.04.2023 19:59:06</t>
  </si>
  <si>
    <t>17.04.2023 19:59:07</t>
  </si>
  <si>
    <t>17.04.2023 19:59:09</t>
  </si>
  <si>
    <t>17.04.2023 19:59:10</t>
  </si>
  <si>
    <t>17.04.2023 19:59:12</t>
  </si>
  <si>
    <t>17.04.2023 19:59:51</t>
  </si>
  <si>
    <t>17.04.2023 19:59:52</t>
  </si>
  <si>
    <t>17.04.2023 19:59:54</t>
  </si>
  <si>
    <t>17.04.2023 19:59:55</t>
  </si>
  <si>
    <t>17.04.2023 19:59:57</t>
  </si>
  <si>
    <t>17.04.2023 20:00:48</t>
  </si>
  <si>
    <t>17.04.2023 20:00:51</t>
  </si>
  <si>
    <t>17.04.2023 20:00:52</t>
  </si>
  <si>
    <t>17.04.2023 20:00:54</t>
  </si>
  <si>
    <t>17.04.2023 20:02:13</t>
  </si>
  <si>
    <t>17.04.2023 20:02:15</t>
  </si>
  <si>
    <t>17.04.2023 20:02:16</t>
  </si>
  <si>
    <t>17.04.2023 20:02:18</t>
  </si>
  <si>
    <t>17.04.2023 20:02:19</t>
  </si>
  <si>
    <t>17.04.2023 20:02:21</t>
  </si>
  <si>
    <t>17.04.2023 20:02:27</t>
  </si>
  <si>
    <t>17.04.2023 20:02:30</t>
  </si>
  <si>
    <t>17.04.2023 20:02:31</t>
  </si>
  <si>
    <t>17.04.2023 20:02:33</t>
  </si>
  <si>
    <t>17.04.2023 20:02:34</t>
  </si>
  <si>
    <t>17.04.2023 20:02:36</t>
  </si>
  <si>
    <t>17.04.2023 20:02:57</t>
  </si>
  <si>
    <t>17.04.2023 20:02:58</t>
  </si>
  <si>
    <t>17.04.2023 20:03:00</t>
  </si>
  <si>
    <t>17.04.2023 20:03:01</t>
  </si>
  <si>
    <t>17.04.2023 20:03:04</t>
  </si>
  <si>
    <t>17.04.2023 20:04:12</t>
  </si>
  <si>
    <t>17.04.2023 20:04:13</t>
  </si>
  <si>
    <t>17.04.2023 20:04:15</t>
  </si>
  <si>
    <t>17.04.2023 20:04:16</t>
  </si>
  <si>
    <t>17.04.2023 20:04:18</t>
  </si>
  <si>
    <t>17.04.2023 20:04:19</t>
  </si>
  <si>
    <t>17.04.2023 20:04:21</t>
  </si>
  <si>
    <t>17.04.2023 20:04:51</t>
  </si>
  <si>
    <t>17.04.2023 20:04:52</t>
  </si>
  <si>
    <t>17.04.2023 20:04:54</t>
  </si>
  <si>
    <t>17.04.2023 20:04:55</t>
  </si>
  <si>
    <t>17.04.2023 20:04:57</t>
  </si>
  <si>
    <t>17.04.2023 20:05:13</t>
  </si>
  <si>
    <t>17.04.2023 20:05:15</t>
  </si>
  <si>
    <t>17.04.2023 20:05:16</t>
  </si>
  <si>
    <t>17.04.2023 20:05:18</t>
  </si>
  <si>
    <t>17.04.2023 20:05:21</t>
  </si>
  <si>
    <t>17.04.2023 20:05:52</t>
  </si>
  <si>
    <t>17.04.2023 20:05:54</t>
  </si>
  <si>
    <t>17.04.2023 20:05:55</t>
  </si>
  <si>
    <t>17.04.2023 20:05:57</t>
  </si>
  <si>
    <t>17.04.2023 20:05:58</t>
  </si>
  <si>
    <t>17.04.2023 20:06:00</t>
  </si>
  <si>
    <t>17.04.2023 20:06:54</t>
  </si>
  <si>
    <t>17.04.2023 20:06:55</t>
  </si>
  <si>
    <t>17.04.2023 20:06:57</t>
  </si>
  <si>
    <t>17.04.2023 20:06:58</t>
  </si>
  <si>
    <t>17.04.2023 20:07:00</t>
  </si>
  <si>
    <t>17.04.2023 20:07:01</t>
  </si>
  <si>
    <t>17.04.2023 20:07:03</t>
  </si>
  <si>
    <t>17.04.2023 20:08:06</t>
  </si>
  <si>
    <t>17.04.2023 20:08:07</t>
  </si>
  <si>
    <t>17.04.2023 20:08:09</t>
  </si>
  <si>
    <t>17.04.2023 20:08:10</t>
  </si>
  <si>
    <t>17.04.2023 20:08:12</t>
  </si>
  <si>
    <t>17.04.2023 20:08:13</t>
  </si>
  <si>
    <t>17.04.2023 20:08:15</t>
  </si>
  <si>
    <t>17.04.2023 20:08:16</t>
  </si>
  <si>
    <t>17.04.2023 20:08:48</t>
  </si>
  <si>
    <t>17.04.2023 20:08:49</t>
  </si>
  <si>
    <t>17.04.2023 20:08:51</t>
  </si>
  <si>
    <t>17.04.2023 20:08:52</t>
  </si>
  <si>
    <t>17.04.2023 20:08:54</t>
  </si>
  <si>
    <t>17.04.2023 20:08:55</t>
  </si>
  <si>
    <t>17.04.2023 20:08:57</t>
  </si>
  <si>
    <t>17.04.2023 20:10:18</t>
  </si>
  <si>
    <t>17.04.2023 20:10:19</t>
  </si>
  <si>
    <t>17.04.2023 20:10:21</t>
  </si>
  <si>
    <t>17.04.2023 20:10:22</t>
  </si>
  <si>
    <t>17.04.2023 20:10:24</t>
  </si>
  <si>
    <t>17.04.2023 20:10:25</t>
  </si>
  <si>
    <t>17.04.2023 20:10:27</t>
  </si>
  <si>
    <t>17.04.2023 20:10:40</t>
  </si>
  <si>
    <t>17.04.2023 20:10:42</t>
  </si>
  <si>
    <t>17.04.2023 20:10:43</t>
  </si>
  <si>
    <t>17.04.2023 20:10:45</t>
  </si>
  <si>
    <t>17.04.2023 20:10:46</t>
  </si>
  <si>
    <t>17.04.2023 20:10:48</t>
  </si>
  <si>
    <t>17.04.2023 20:10:49</t>
  </si>
  <si>
    <t>17.04.2023 20:11:20</t>
  </si>
  <si>
    <t>17.04.2023 20:11:22</t>
  </si>
  <si>
    <t>17.04.2023 20:11:23</t>
  </si>
  <si>
    <t>17.04.2023 20:11:25</t>
  </si>
  <si>
    <t>17.04.2023 20:11:26</t>
  </si>
  <si>
    <t>17.04.2023 20:11:28</t>
  </si>
  <si>
    <t>17.04.2023 20:11:29</t>
  </si>
  <si>
    <t>17.04.2023 20:11:44</t>
  </si>
  <si>
    <t>17.04.2023 20:11:46</t>
  </si>
  <si>
    <t>17.04.2023 20:11:47</t>
  </si>
  <si>
    <t>17.04.2023 20:11:49</t>
  </si>
  <si>
    <t>17.04.2023 20:11:52</t>
  </si>
  <si>
    <t>17.04.2023 20:11:53</t>
  </si>
  <si>
    <t>17.04.2023 20:11:55</t>
  </si>
  <si>
    <t>17.04.2023 20:13:26</t>
  </si>
  <si>
    <t>17.04.2023 20:13:28</t>
  </si>
  <si>
    <t>17.04.2023 20:13:29</t>
  </si>
  <si>
    <t>17.04.2023 20:13:44</t>
  </si>
  <si>
    <t>17.04.2023 20:14:02</t>
  </si>
  <si>
    <t>17.04.2023 20:14:04</t>
  </si>
  <si>
    <t>17.04.2023 20:14:05</t>
  </si>
  <si>
    <t>17.04.2023 20:14:07</t>
  </si>
  <si>
    <t>17.04.2023 20:14:08</t>
  </si>
  <si>
    <t>17.04.2023 20:14:11</t>
  </si>
  <si>
    <t>17.04.2023 20:14:17</t>
  </si>
  <si>
    <t>17.04.2023 20:14:19</t>
  </si>
  <si>
    <t>17.04.2023 20:14:20</t>
  </si>
  <si>
    <t>17.04.2023 20:14:22</t>
  </si>
  <si>
    <t>17.04.2023 20:14:23</t>
  </si>
  <si>
    <t>17.04.2023 20:14:25</t>
  </si>
  <si>
    <t>17.04.2023 20:14:26</t>
  </si>
  <si>
    <t>17.04.2023 20:14:28</t>
  </si>
  <si>
    <t>17.04.2023 20:14:29</t>
  </si>
  <si>
    <t>17.04.2023 20:14:31</t>
  </si>
  <si>
    <t>17.04.2023 20:14:43</t>
  </si>
  <si>
    <t>17.04.2023 20:14:44</t>
  </si>
  <si>
    <t>17.04.2023 20:14:46</t>
  </si>
  <si>
    <t>17.04.2023 20:14:47</t>
  </si>
  <si>
    <t>17.04.2023 20:14:49</t>
  </si>
  <si>
    <t>17.04.2023 20:14:50</t>
  </si>
  <si>
    <t>17.04.2023 20:14:52</t>
  </si>
  <si>
    <t>17.04.2023 20:16:08</t>
  </si>
  <si>
    <t>17.04.2023 20:16:10</t>
  </si>
  <si>
    <t>17.04.2023 20:16:11</t>
  </si>
  <si>
    <t>17.04.2023 20:16:13</t>
  </si>
  <si>
    <t>17.04.2023 20:16:14</t>
  </si>
  <si>
    <t>17.04.2023 20:18:01</t>
  </si>
  <si>
    <t>17.04.2023 20:18:02</t>
  </si>
  <si>
    <t>17.04.2023 20:18:04</t>
  </si>
  <si>
    <t>17.04.2023 20:18:05</t>
  </si>
  <si>
    <t>17.04.2023 20:18:07</t>
  </si>
  <si>
    <t>17.04.2023 20:18:08</t>
  </si>
  <si>
    <t>17.04.2023 20:18:10</t>
  </si>
  <si>
    <t>17.04.2023 20:20:16</t>
  </si>
  <si>
    <t>17.04.2023 20:20:17</t>
  </si>
  <si>
    <t>17.04.2023 20:20:19</t>
  </si>
  <si>
    <t>17.04.2023 20:20:20</t>
  </si>
  <si>
    <t>17.04.2023 20:20:22</t>
  </si>
  <si>
    <t>17.04.2023 20:20:23</t>
  </si>
  <si>
    <t>17.04.2023 20:20:49</t>
  </si>
  <si>
    <t>17.04.2023 20:20:50</t>
  </si>
  <si>
    <t>17.04.2023 20:20:52</t>
  </si>
  <si>
    <t>17.04.2023 20:20:53</t>
  </si>
  <si>
    <t>17.04.2023 20:20:55</t>
  </si>
  <si>
    <t>17.04.2023 20:20:56</t>
  </si>
  <si>
    <t>17.04.2023 20:20:58</t>
  </si>
  <si>
    <t>17.04.2023 20:20:59</t>
  </si>
  <si>
    <t>17.04.2023 20:25:46</t>
  </si>
  <si>
    <t>17.04.2023 20:26:58</t>
  </si>
  <si>
    <t>17.04.2023 20:26:59</t>
  </si>
  <si>
    <t>17.04.2023 20:27:01</t>
  </si>
  <si>
    <t>17.04.2023 20:27:02</t>
  </si>
  <si>
    <t>17.04.2023 20:27:04</t>
  </si>
  <si>
    <t>17.04.2023 20:27:05</t>
  </si>
  <si>
    <t>17.04.2023 20:27:07</t>
  </si>
  <si>
    <t>17.04.2023 20:27:08</t>
  </si>
  <si>
    <t>17.04.2023 20:27:13</t>
  </si>
  <si>
    <t>17.04.2023 20:27:14</t>
  </si>
  <si>
    <t>17.04.2023 20:27:16</t>
  </si>
  <si>
    <t>17.04.2023 20:27:17</t>
  </si>
  <si>
    <t>17.04.2023 20:27:19</t>
  </si>
  <si>
    <t>17.04.2023 20:30:25</t>
  </si>
  <si>
    <t>17.04.2023 20:30:29</t>
  </si>
  <si>
    <t>17.04.2023 20:31:11</t>
  </si>
  <si>
    <t>17.04.2023 20:31:13</t>
  </si>
  <si>
    <t>17.04.2023 20:31:14</t>
  </si>
  <si>
    <t>17.04.2023 20:31:17</t>
  </si>
  <si>
    <t>17.04.2023 20:31:19</t>
  </si>
  <si>
    <t>17.04.2023 20:31:20</t>
  </si>
  <si>
    <t>17.04.2023 20:33:44</t>
  </si>
  <si>
    <t>17.04.2023 20:33:46</t>
  </si>
  <si>
    <t>17.04.2023 20:33:47</t>
  </si>
  <si>
    <t>17.04.2023 20:33:49</t>
  </si>
  <si>
    <t>17.04.2023 20:33:50</t>
  </si>
  <si>
    <t>17.04.2023 20:33:52</t>
  </si>
  <si>
    <t>17.04.2023 20:33:53</t>
  </si>
  <si>
    <t>17.04.2023 20:33:55</t>
  </si>
  <si>
    <t>17.04.2023 20:34:05</t>
  </si>
  <si>
    <t>17.04.2023 20:34:07</t>
  </si>
  <si>
    <t>17.04.2023 20:34:08</t>
  </si>
  <si>
    <t>17.04.2023 20:34:10</t>
  </si>
  <si>
    <t>17.04.2023 20:34:11</t>
  </si>
  <si>
    <t>17.04.2023 20:35:14</t>
  </si>
  <si>
    <t>17.04.2023 20:35:16</t>
  </si>
  <si>
    <t>17.04.2023 20:35:17</t>
  </si>
  <si>
    <t>17.04.2023 20:35:19</t>
  </si>
  <si>
    <t>17.04.2023 20:35:20</t>
  </si>
  <si>
    <t>17.04.2023 20:35:22</t>
  </si>
  <si>
    <t>17.04.2023 20:35:23</t>
  </si>
  <si>
    <t>17.04.2023 20:38:08</t>
  </si>
  <si>
    <t>17.04.2023 20:38:10</t>
  </si>
  <si>
    <t>17.04.2023 20:38:11</t>
  </si>
  <si>
    <t>17.04.2023 20:38:13</t>
  </si>
  <si>
    <t>17.04.2023 20:38:14</t>
  </si>
  <si>
    <t>17.04.2023 20:38:16</t>
  </si>
  <si>
    <t>17.04.2023 20:38:17</t>
  </si>
  <si>
    <t>17.04.2023 20:40:49</t>
  </si>
  <si>
    <t>17.04.2023 20:40:50</t>
  </si>
  <si>
    <t>17.04.2023 20:40:52</t>
  </si>
  <si>
    <t>17.04.2023 20:40:53</t>
  </si>
  <si>
    <t>17.04.2023 20:40:55</t>
  </si>
  <si>
    <t>17.04.2023 20:40:56</t>
  </si>
  <si>
    <t>17.04.2023 20:41:04</t>
  </si>
  <si>
    <t>17.04.2023 20:41:05</t>
  </si>
  <si>
    <t>17.04.2023 20:41:07</t>
  </si>
  <si>
    <t>17.04.2023 20:41:08</t>
  </si>
  <si>
    <t>17.04.2023 20:41:10</t>
  </si>
  <si>
    <t>17.04.2023 20:41:11</t>
  </si>
  <si>
    <t>17.04.2023 20:41:13</t>
  </si>
  <si>
    <t>17.04.2023 20:41:14</t>
  </si>
  <si>
    <t>17.04.2023 20:41:16</t>
  </si>
  <si>
    <t>17.04.2023 20:41:17</t>
  </si>
  <si>
    <t>17.04.2023 20:46:46</t>
  </si>
  <si>
    <t>17.04.2023 20:46:49</t>
  </si>
  <si>
    <t>17.04.2023 20:46:50</t>
  </si>
  <si>
    <t>17.04.2023 20:46:53</t>
  </si>
  <si>
    <t>17.04.2023 20:46:55</t>
  </si>
  <si>
    <t>17.04.2023 20:46:56</t>
  </si>
  <si>
    <t>17.04.2023 20:48:13</t>
  </si>
  <si>
    <t>17.04.2023 20:48:14</t>
  </si>
  <si>
    <t>17.04.2023 20:48:16</t>
  </si>
  <si>
    <t>17.04.2023 20:48:17</t>
  </si>
  <si>
    <t>17.04.2023 20:48:19</t>
  </si>
  <si>
    <t>17.04.2023 20:48:20</t>
  </si>
  <si>
    <t>17.04.2023 20:49:23</t>
  </si>
  <si>
    <t>17.04.2023 20:49:24</t>
  </si>
  <si>
    <t>17.04.2023 20:49:26</t>
  </si>
  <si>
    <t>17.04.2023 20:49:27</t>
  </si>
  <si>
    <t>17.04.2023 20:49:29</t>
  </si>
  <si>
    <t>17.04.2023 20:49:30</t>
  </si>
  <si>
    <t>17.04.2023 20:49:32</t>
  </si>
  <si>
    <t>17.04.2023 20:55:05</t>
  </si>
  <si>
    <t>17.04.2023 20:55:06</t>
  </si>
  <si>
    <t>17.04.2023 20:55:08</t>
  </si>
  <si>
    <t>17.04.2023 20:55:09</t>
  </si>
  <si>
    <t>17.04.2023 20:55:11</t>
  </si>
  <si>
    <t>17.04.2023 20:55:12</t>
  </si>
  <si>
    <t>17.04.2023 20:55:17</t>
  </si>
  <si>
    <t>17.04.2023 20:55:18</t>
  </si>
  <si>
    <t>17.04.2023 20:59:57</t>
  </si>
  <si>
    <t>17.04.2023 20:59:59</t>
  </si>
  <si>
    <t>17.04.2023 21:00:00</t>
  </si>
  <si>
    <t>17.04.2023 21:00:02</t>
  </si>
  <si>
    <t>17.04.2023 21:00:03</t>
  </si>
  <si>
    <t>17.04.2023 21:01:27</t>
  </si>
  <si>
    <t>17.04.2023 21:01:29</t>
  </si>
  <si>
    <t>17.04.2023 21:01:30</t>
  </si>
  <si>
    <t>17.04.2023 21:01:32</t>
  </si>
  <si>
    <t>17.04.2023 21:01:33</t>
  </si>
  <si>
    <t>17.04.2023 21:01:35</t>
  </si>
  <si>
    <t>17.04.2023 21:01:36</t>
  </si>
  <si>
    <t>17.04.2023 21:01:38</t>
  </si>
  <si>
    <t>17.04.2023 21:01:39</t>
  </si>
  <si>
    <t>17.04.2023 21:01:41</t>
  </si>
  <si>
    <t>17.04.2023 21:01:42</t>
  </si>
  <si>
    <t>17.04.2023 21:02:51</t>
  </si>
  <si>
    <t>17.04.2023 21:02:53</t>
  </si>
  <si>
    <t>17.04.2023 21:02:54</t>
  </si>
  <si>
    <t>17.04.2023 21:02:56</t>
  </si>
  <si>
    <t>17.04.2023 21:02:57</t>
  </si>
  <si>
    <t>17.04.2023 21:02:59</t>
  </si>
  <si>
    <t>17.04.2023 21:06:15</t>
  </si>
  <si>
    <t>17.04.2023 21:06:17</t>
  </si>
  <si>
    <t>17.04.2023 21:06:18</t>
  </si>
  <si>
    <t>17.04.2023 21:06:20</t>
  </si>
  <si>
    <t>17.04.2023 21:06:21</t>
  </si>
  <si>
    <t>17.04.2023 21:06:23</t>
  </si>
  <si>
    <t>17.04.2023 21:09:17</t>
  </si>
  <si>
    <t>17.04.2023 21:09:18</t>
  </si>
  <si>
    <t>17.04.2023 21:09:20</t>
  </si>
  <si>
    <t>17.04.2023 21:10:27</t>
  </si>
  <si>
    <t>17.04.2023 21:10:29</t>
  </si>
  <si>
    <t>17.04.2023 21:10:30</t>
  </si>
  <si>
    <t>17.04.2023 21:10:32</t>
  </si>
  <si>
    <t>17.04.2023 21:10:33</t>
  </si>
  <si>
    <t>17.04.2023 21:10:35</t>
  </si>
  <si>
    <t>17.04.2023 21:16:50</t>
  </si>
  <si>
    <t>17.04.2023 21:16:51</t>
  </si>
  <si>
    <t>17.04.2023 21:16:53</t>
  </si>
  <si>
    <t>17.04.2023 21:16:54</t>
  </si>
  <si>
    <t>17.04.2023 21:16:56</t>
  </si>
  <si>
    <t>17.04.2023 21:16:59</t>
  </si>
  <si>
    <t>17.04.2023 21:17:00</t>
  </si>
  <si>
    <t>17.04.2023 21:17:02</t>
  </si>
  <si>
    <t>17.04.2023 21:17:03</t>
  </si>
  <si>
    <t>17.04.2023 21:17:05</t>
  </si>
  <si>
    <t>17.04.2023 21:17:06</t>
  </si>
  <si>
    <t>17.04.2023 21:17:08</t>
  </si>
  <si>
    <t>17.04.2023 21:18:44</t>
  </si>
  <si>
    <t>17.04.2023 21:18:45</t>
  </si>
  <si>
    <t>17.04.2023 21:18:47</t>
  </si>
  <si>
    <t>17.04.2023 21:18:50</t>
  </si>
  <si>
    <t>17.04.2023 21:18:51</t>
  </si>
  <si>
    <t>17.04.2023 21:18:53</t>
  </si>
  <si>
    <t>17.04.2023 21:23:24</t>
  </si>
  <si>
    <t>17.04.2023 21:23:26</t>
  </si>
  <si>
    <t>17.04.2023 21:23:27</t>
  </si>
  <si>
    <t>17.04.2023 21:23:29</t>
  </si>
  <si>
    <t>17.04.2023 21:23:30</t>
  </si>
  <si>
    <t>17.04.2023 21:23:32</t>
  </si>
  <si>
    <t>17.04.2023 21:23:38</t>
  </si>
  <si>
    <t>17.04.2023 21:23:39</t>
  </si>
  <si>
    <t>17.04.2023 21:23:41</t>
  </si>
  <si>
    <t>17.04.2023 21:23:42</t>
  </si>
  <si>
    <t>17.04.2023 21:26:08</t>
  </si>
  <si>
    <t>17.04.2023 21:26:09</t>
  </si>
  <si>
    <t>17.04.2023 21:26:11</t>
  </si>
  <si>
    <t>17.04.2023 21:26:12</t>
  </si>
  <si>
    <t>17.04.2023 21:26:14</t>
  </si>
  <si>
    <t>17.04.2023 21:26:15</t>
  </si>
  <si>
    <t>17.04.2023 21:26:17</t>
  </si>
  <si>
    <t>17.04.2023 21:27:27</t>
  </si>
  <si>
    <t>17.04.2023 21:27:29</t>
  </si>
  <si>
    <t>17.04.2023 21:27:30</t>
  </si>
  <si>
    <t>17.04.2023 21:27:32</t>
  </si>
  <si>
    <t>17.04.2023 21:27:33</t>
  </si>
  <si>
    <t>17.04.2023 21:27:35</t>
  </si>
  <si>
    <t>17.04.2023 21:27:36</t>
  </si>
  <si>
    <t>17.04.2023 21:27:38</t>
  </si>
  <si>
    <t>17.04.2023 21:32:20</t>
  </si>
  <si>
    <t>17.04.2023 21:32:21</t>
  </si>
  <si>
    <t>17.04.2023 21:32:23</t>
  </si>
  <si>
    <t>17.04.2023 21:32:24</t>
  </si>
  <si>
    <t>17.04.2023 21:32:26</t>
  </si>
  <si>
    <t>17.04.2023 21:32:27</t>
  </si>
  <si>
    <t>17.04.2023 21:32:29</t>
  </si>
  <si>
    <t>17.04.2023 21:34:48</t>
  </si>
  <si>
    <t>17.04.2023 21:34:50</t>
  </si>
  <si>
    <t>17.04.2023 21:34:51</t>
  </si>
  <si>
    <t>17.04.2023 21:34:53</t>
  </si>
  <si>
    <t>17.04.2023 21:34:54</t>
  </si>
  <si>
    <t>17.04.2023 21:34:56</t>
  </si>
  <si>
    <t>17.04.2023 21:34:57</t>
  </si>
  <si>
    <t>17.04.2023 21:34:59</t>
  </si>
  <si>
    <t>17.04.2023 21:35:00</t>
  </si>
  <si>
    <t>17.04.2023 21:35:02</t>
  </si>
  <si>
    <t>17.04.2023 21:35:03</t>
  </si>
  <si>
    <t>17.04.2023 21:35:05</t>
  </si>
  <si>
    <t>17.04.2023 21:35:06</t>
  </si>
  <si>
    <t>17.04.2023 21:36:11</t>
  </si>
  <si>
    <t>17.04.2023 21:36:12</t>
  </si>
  <si>
    <t>17.04.2023 21:36:14</t>
  </si>
  <si>
    <t>17.04.2023 21:36:15</t>
  </si>
  <si>
    <t>17.04.2023 21:36:17</t>
  </si>
  <si>
    <t>17.04.2023 21:36:18</t>
  </si>
  <si>
    <t>17.04.2023 21:36:20</t>
  </si>
  <si>
    <t>17.04.2023 21:36:21</t>
  </si>
  <si>
    <t>17.04.2023 21:36:23</t>
  </si>
  <si>
    <t>17.04.2023 21:36:24</t>
  </si>
  <si>
    <t>17.04.2023 21:36:26</t>
  </si>
  <si>
    <t>17.04.2023 21:36:27</t>
  </si>
  <si>
    <t>17.04.2023 21:39:27</t>
  </si>
  <si>
    <t>17.04.2023 21:39:29</t>
  </si>
  <si>
    <t>17.04.2023 21:39:30</t>
  </si>
  <si>
    <t>17.04.2023 21:39:32</t>
  </si>
  <si>
    <t>17.04.2023 21:39:33</t>
  </si>
  <si>
    <t>17.04.2023 21:39:35</t>
  </si>
  <si>
    <t>17.04.2023 21:39:36</t>
  </si>
  <si>
    <t>17.04.2023 21:40:26</t>
  </si>
  <si>
    <t>17.04.2023 21:40:27</t>
  </si>
  <si>
    <t>17.04.2023 21:40:29</t>
  </si>
  <si>
    <t>17.04.2023 21:40:30</t>
  </si>
  <si>
    <t>17.04.2023 21:40:32</t>
  </si>
  <si>
    <t>17.04.2023 21:40:33</t>
  </si>
  <si>
    <t>17.04.2023 21:40:35</t>
  </si>
  <si>
    <t>17.04.2023 21:40:45</t>
  </si>
  <si>
    <t>17.04.2023 21:40:47</t>
  </si>
  <si>
    <t>17.04.2023 21:40:48</t>
  </si>
  <si>
    <t>17.04.2023 21:40:50</t>
  </si>
  <si>
    <t>17.04.2023 21:40:51</t>
  </si>
  <si>
    <t>17.04.2023 21:40:53</t>
  </si>
  <si>
    <t>17.04.2023 21:40:54</t>
  </si>
  <si>
    <t>17.04.2023 21:40:57</t>
  </si>
  <si>
    <t>17.04.2023 21:40:59</t>
  </si>
  <si>
    <t>17.04.2023 21:41:00</t>
  </si>
  <si>
    <t>17.04.2023 21:41:02</t>
  </si>
  <si>
    <t>17.04.2023 21:41:03</t>
  </si>
  <si>
    <t>17.04.2023 21:41:05</t>
  </si>
  <si>
    <t>17.04.2023 21:41:06</t>
  </si>
  <si>
    <t>17.04.2023 21:41:08</t>
  </si>
  <si>
    <t>17.04.2023 21:41:09</t>
  </si>
  <si>
    <t>17.04.2023 21:41:11</t>
  </si>
  <si>
    <t>17.04.2023 21:41:50</t>
  </si>
  <si>
    <t>17.04.2023 21:41:51</t>
  </si>
  <si>
    <t>17.04.2023 21:41:56</t>
  </si>
  <si>
    <t>17.04.2023 21:41:57</t>
  </si>
  <si>
    <t>17.04.2023 21:41:59</t>
  </si>
  <si>
    <t>17.04.2023 21:42:00</t>
  </si>
  <si>
    <t>17.04.2023 21:47:38</t>
  </si>
  <si>
    <t>17.04.2023 21:47:39</t>
  </si>
  <si>
    <t>17.04.2023 21:47:41</t>
  </si>
  <si>
    <t>17.04.2023 21:47:42</t>
  </si>
  <si>
    <t>17.04.2023 21:47:44</t>
  </si>
  <si>
    <t>17.04.2023 21:47:45</t>
  </si>
  <si>
    <t>17.04.2023 21:47:47</t>
  </si>
  <si>
    <t>17.04.2023 21:52:12</t>
  </si>
  <si>
    <t>17.04.2023 21:52:14</t>
  </si>
  <si>
    <t>17.04.2023 21:52:15</t>
  </si>
  <si>
    <t>17.04.2023 21:52:17</t>
  </si>
  <si>
    <t>17.04.2023 21:52:18</t>
  </si>
  <si>
    <t>17.04.2023 21:53:00</t>
  </si>
  <si>
    <t>17.04.2023 21:53:02</t>
  </si>
  <si>
    <t>17.04.2023 21:53:03</t>
  </si>
  <si>
    <t>17.04.2023 21:53:05</t>
  </si>
  <si>
    <t>17.04.2023 21:53:06</t>
  </si>
  <si>
    <t>17.04.2023 21:53:09</t>
  </si>
  <si>
    <t>17.04.2023 21:53:11</t>
  </si>
  <si>
    <t>17.04.2023 21:55:35</t>
  </si>
  <si>
    <t>17.04.2023 21:55:38</t>
  </si>
  <si>
    <t>17.04.2023 21:55:39</t>
  </si>
  <si>
    <t>17.04.2023 21:58:26</t>
  </si>
  <si>
    <t>17.04.2023 21:58:29</t>
  </si>
  <si>
    <t>17.04.2023 21:58:30</t>
  </si>
  <si>
    <t>17.04.2023 21:58:32</t>
  </si>
  <si>
    <t>17.04.2023 21:58:33</t>
  </si>
  <si>
    <t>17.04.2023 21:58:35</t>
  </si>
  <si>
    <t>17.04.2023 21:58:41</t>
  </si>
  <si>
    <t>17.04.2023 21:58:42</t>
  </si>
  <si>
    <t>17.04.2023 21:58:44</t>
  </si>
  <si>
    <t>17.04.2023 21:58:45</t>
  </si>
  <si>
    <t>17.04.2023 21:58:47</t>
  </si>
  <si>
    <t>17.04.2023 21:58:48</t>
  </si>
  <si>
    <t>17.04.2023 21:58:50</t>
  </si>
  <si>
    <t>17.04.2023 22:00:17</t>
  </si>
  <si>
    <t>17.04.2023 22:00:18</t>
  </si>
  <si>
    <t>17.04.2023 22:00:21</t>
  </si>
  <si>
    <t>17.04.2023 22:00:23</t>
  </si>
  <si>
    <t>17.04.2023 22:00:26</t>
  </si>
  <si>
    <t>17.04.2023 22:00:45</t>
  </si>
  <si>
    <t>17.04.2023 22:00:47</t>
  </si>
  <si>
    <t>17.04.2023 22:00:48</t>
  </si>
  <si>
    <t>17.04.2023 22:00:50</t>
  </si>
  <si>
    <t>17.04.2023 22:00:51</t>
  </si>
  <si>
    <t>17.04.2023 22:00:53</t>
  </si>
  <si>
    <t>17.04.2023 22:00:54</t>
  </si>
  <si>
    <t>17.04.2023 22:05:44</t>
  </si>
  <si>
    <t>17.04.2023 22:05:45</t>
  </si>
  <si>
    <t>17.04.2023 22:05:47</t>
  </si>
  <si>
    <t>17.04.2023 22:05:50</t>
  </si>
  <si>
    <t>17.04.2023 22:05:51</t>
  </si>
  <si>
    <t>17.04.2023 22:07:53</t>
  </si>
  <si>
    <t>17.04.2023 22:07:54</t>
  </si>
  <si>
    <t>17.04.2023 22:07:56</t>
  </si>
  <si>
    <t>17.04.2023 22:07:57</t>
  </si>
  <si>
    <t>17.04.2023 22:07:59</t>
  </si>
  <si>
    <t>17.04.2023 22:08:00</t>
  </si>
  <si>
    <t>17.04.2023 22:08:02</t>
  </si>
  <si>
    <t>17.04.2023 22:08:03</t>
  </si>
  <si>
    <t>17.04.2023 22:10:33</t>
  </si>
  <si>
    <t>17.04.2023 22:10:35</t>
  </si>
  <si>
    <t>17.04.2023 22:10:36</t>
  </si>
  <si>
    <t>17.04.2023 22:10:38</t>
  </si>
  <si>
    <t>17.04.2023 22:10:39</t>
  </si>
  <si>
    <t>17.04.2023 22:10:41</t>
  </si>
  <si>
    <t>17.04.2023 22:10:42</t>
  </si>
  <si>
    <t>17.04.2023 22:32:23</t>
  </si>
  <si>
    <t>17.04.2023 22:32:24</t>
  </si>
  <si>
    <t>17.04.2023 22:32:26</t>
  </si>
  <si>
    <t>17.04.2023 22:32:27</t>
  </si>
  <si>
    <t>17.04.2023 22:37:11</t>
  </si>
  <si>
    <t>17.04.2023 22:37:12</t>
  </si>
  <si>
    <t>17.04.2023 22:37:14</t>
  </si>
  <si>
    <t>17.04.2023 22:37:15</t>
  </si>
  <si>
    <t>17.04.2023 22:37:17</t>
  </si>
  <si>
    <t>17.04.2023 22:37:18</t>
  </si>
  <si>
    <t>17.04.2023 22:37:20</t>
  </si>
  <si>
    <t>17.04.2023 22:43:38</t>
  </si>
  <si>
    <t>17.04.2023 22:43:39</t>
  </si>
  <si>
    <t>17.04.2023 22:43:42</t>
  </si>
  <si>
    <t>17.04.2023 22:43:44</t>
  </si>
  <si>
    <t>17.04.2023 23:10:02</t>
  </si>
  <si>
    <t>17.04.2023 23:10:03</t>
  </si>
  <si>
    <t>17.04.2023 23:10:05</t>
  </si>
  <si>
    <t>17.04.2023 23:10:06</t>
  </si>
  <si>
    <t>17.04.2023 23:10:08</t>
  </si>
  <si>
    <t>17.04.2023 23:10:09</t>
  </si>
  <si>
    <t>17.04.2023 23:10:11</t>
  </si>
  <si>
    <t>17.04.2023 23:10:12</t>
  </si>
  <si>
    <t>17.04.2023 23:12:36</t>
  </si>
  <si>
    <t>17.04.2023 23:12:38</t>
  </si>
  <si>
    <t>17.04.2023 23:12:39</t>
  </si>
  <si>
    <t>17.04.2023 23:12:41</t>
  </si>
  <si>
    <t>17.04.2023 23:12:42</t>
  </si>
  <si>
    <t>17.04.2023 23:22:09</t>
  </si>
  <si>
    <t>17.04.2023 23:22:11</t>
  </si>
  <si>
    <t>17.04.2023 23:22:14</t>
  </si>
  <si>
    <t>17.04.2023 23:22:15</t>
  </si>
  <si>
    <t>17.04.2023 23:22:17</t>
  </si>
  <si>
    <t>17.04.2023 23:22:18</t>
  </si>
  <si>
    <t>17.04.2023 23:23:09</t>
  </si>
  <si>
    <t>17.04.2023 23:23:11</t>
  </si>
  <si>
    <t>17.04.2023 23:23:12</t>
  </si>
  <si>
    <t>17.04.2023 23:23:14</t>
  </si>
  <si>
    <t>17.04.2023 23:23:15</t>
  </si>
  <si>
    <t>17.04.2023 23:23:17</t>
  </si>
  <si>
    <t>17.04.2023 23:23:18</t>
  </si>
  <si>
    <t>17.04.2023 23:23:20</t>
  </si>
  <si>
    <t>18.04.2023 01:11:11</t>
  </si>
  <si>
    <t>18.04.2023 01:11:12</t>
  </si>
  <si>
    <t>18.04.2023 01:11:14</t>
  </si>
  <si>
    <t>18.04.2023 01:11:15</t>
  </si>
  <si>
    <t>18.04.2023 01:11:17</t>
  </si>
  <si>
    <t>18.04.2023 01:11:18</t>
  </si>
  <si>
    <t>18.04.2023 01:29:00</t>
  </si>
  <si>
    <t>18.04.2023 01:53:12</t>
  </si>
  <si>
    <t>18.04.2023 01:53:14</t>
  </si>
  <si>
    <t>18.04.2023 01:53:15</t>
  </si>
  <si>
    <t>18.04.2023 01:53:17</t>
  </si>
  <si>
    <t>18.04.2023 01:53:21</t>
  </si>
  <si>
    <t>18.04.2023 02:07:41</t>
  </si>
  <si>
    <t>18.04.2023 02:07:42</t>
  </si>
  <si>
    <t>18.04.2023 02:07:44</t>
  </si>
  <si>
    <t>18.04.2023 02:07:45</t>
  </si>
  <si>
    <t>18.04.2023 02:07:47</t>
  </si>
  <si>
    <t>18.04.2023 02:07:48</t>
  </si>
  <si>
    <t>18.04.2023 03:32:38</t>
  </si>
  <si>
    <t>18.04.2023 03:32:39</t>
  </si>
  <si>
    <t>18.04.2023 03:32:41</t>
  </si>
  <si>
    <t>18.04.2023 03:32:44</t>
  </si>
  <si>
    <t>18.04.2023 03:32:45</t>
  </si>
  <si>
    <t>18.04.2023 03:32:47</t>
  </si>
  <si>
    <t>18.04.2023 03:36:27</t>
  </si>
  <si>
    <t>18.04.2023 03:36:29</t>
  </si>
  <si>
    <t>18.04.2023 03:36:30</t>
  </si>
  <si>
    <t>18.04.2023 03:36:32</t>
  </si>
  <si>
    <t>18.04.2023 03:36:33</t>
  </si>
  <si>
    <t>18.04.2023 03:38:02</t>
  </si>
  <si>
    <t>18.04.2023 03:38:03</t>
  </si>
  <si>
    <t>18.04.2023 03:38:05</t>
  </si>
  <si>
    <t>18.04.2023 03:38:06</t>
  </si>
  <si>
    <t>18.04.2023 03:38:08</t>
  </si>
  <si>
    <t>18.04.2023 03:43:56</t>
  </si>
  <si>
    <t>18.04.2023 03:43:57</t>
  </si>
  <si>
    <t>18.04.2023 03:43:59</t>
  </si>
  <si>
    <t>18.04.2023 03:44:00</t>
  </si>
  <si>
    <t>18.04.2023 03:44:02</t>
  </si>
  <si>
    <t>18.04.2023 03:44:03</t>
  </si>
  <si>
    <t>18.04.2023 04:03:20</t>
  </si>
  <si>
    <t>18.04.2023 04:03:21</t>
  </si>
  <si>
    <t>18.04.2023 04:03:23</t>
  </si>
  <si>
    <t>18.04.2023 04:03:24</t>
  </si>
  <si>
    <t>18.04.2023 04:03:26</t>
  </si>
  <si>
    <t>18.04.2023 04:07:26</t>
  </si>
  <si>
    <t>18.04.2023 04:07:27</t>
  </si>
  <si>
    <t>18.04.2023 04:07:29</t>
  </si>
  <si>
    <t>18.04.2023 04:07:30</t>
  </si>
  <si>
    <t>18.04.2023 04:07:32</t>
  </si>
  <si>
    <t>18.04.2023 04:14:21</t>
  </si>
  <si>
    <t>18.04.2023 04:14:23</t>
  </si>
  <si>
    <t>18.04.2023 04:14:24</t>
  </si>
  <si>
    <t>18.04.2023 04:14:26</t>
  </si>
  <si>
    <t>18.04.2023 04:14:27</t>
  </si>
  <si>
    <t>18.04.2023 04:14:29</t>
  </si>
  <si>
    <t>18.04.2023 04:14:30</t>
  </si>
  <si>
    <t>18.04.2023 04:25:57</t>
  </si>
  <si>
    <t>18.04.2023 04:25:59</t>
  </si>
  <si>
    <t>18.04.2023 04:26:02</t>
  </si>
  <si>
    <t>18.04.2023 04:26:03</t>
  </si>
  <si>
    <t>18.04.2023 04:26:05</t>
  </si>
  <si>
    <t>18.04.2023 04:26:06</t>
  </si>
  <si>
    <t>18.04.2023 04:34:27</t>
  </si>
  <si>
    <t>18.04.2023 04:34:28</t>
  </si>
  <si>
    <t>18.04.2023 04:34:30</t>
  </si>
  <si>
    <t>18.04.2023 04:34:31</t>
  </si>
  <si>
    <t>18.04.2023 04:34:33</t>
  </si>
  <si>
    <t>18.04.2023 04:34:36</t>
  </si>
  <si>
    <t>18.04.2023 04:34:37</t>
  </si>
  <si>
    <t>18.04.2023 04:39:51</t>
  </si>
  <si>
    <t>18.04.2023 04:39:52</t>
  </si>
  <si>
    <t>18.04.2023 04:39:54</t>
  </si>
  <si>
    <t>18.04.2023 04:39:55</t>
  </si>
  <si>
    <t>18.04.2023 04:39:57</t>
  </si>
  <si>
    <t>18.04.2023 04:39:58</t>
  </si>
  <si>
    <t>18.04.2023 04:48:55</t>
  </si>
  <si>
    <t>18.04.2023 04:48:57</t>
  </si>
  <si>
    <t>18.04.2023 04:48:58</t>
  </si>
  <si>
    <t>18.04.2023 04:49:00</t>
  </si>
  <si>
    <t>18.04.2023 04:49:01</t>
  </si>
  <si>
    <t>18.04.2023 04:49:03</t>
  </si>
  <si>
    <t>18.04.2023 04:49:04</t>
  </si>
  <si>
    <t>18.04.2023 04:49:06</t>
  </si>
  <si>
    <t>18.04.2023 04:50:07</t>
  </si>
  <si>
    <t>18.04.2023 04:50:09</t>
  </si>
  <si>
    <t>18.04.2023 04:50:10</t>
  </si>
  <si>
    <t>18.04.2023 04:50:12</t>
  </si>
  <si>
    <t>18.04.2023 04:50:13</t>
  </si>
  <si>
    <t>18.04.2023 04:50:15</t>
  </si>
  <si>
    <t>18.04.2023 04:50:16</t>
  </si>
  <si>
    <t>18.04.2023 04:50:18</t>
  </si>
  <si>
    <t>18.04.2023 04:50:19</t>
  </si>
  <si>
    <t>18.04.2023 04:50:21</t>
  </si>
  <si>
    <t>18.04.2023 04:50:22</t>
  </si>
  <si>
    <t>18.04.2023 04:50:24</t>
  </si>
  <si>
    <t>18.04.2023 04:50:25</t>
  </si>
  <si>
    <t>18.04.2023 04:50:27</t>
  </si>
  <si>
    <t>18.04.2023 04:50:28</t>
  </si>
  <si>
    <t>18.04.2023 04:50:30</t>
  </si>
  <si>
    <t>18.04.2023 04:55:58</t>
  </si>
  <si>
    <t>18.04.2023 04:56:00</t>
  </si>
  <si>
    <t>18.04.2023 04:56:01</t>
  </si>
  <si>
    <t>18.04.2023 04:56:03</t>
  </si>
  <si>
    <t>18.04.2023 04:56:04</t>
  </si>
  <si>
    <t>18.04.2023 04:56:06</t>
  </si>
  <si>
    <t>18.04.2023 04:56:07</t>
  </si>
  <si>
    <t>18.04.2023 04:56:09</t>
  </si>
  <si>
    <t>18.04.2023 04:56:36</t>
  </si>
  <si>
    <t>18.04.2023 04:56:37</t>
  </si>
  <si>
    <t>18.04.2023 04:56:40</t>
  </si>
  <si>
    <t>18.04.2023 04:56:42</t>
  </si>
  <si>
    <t>18.04.2023 04:56:43</t>
  </si>
  <si>
    <t>18.04.2023 04:56:45</t>
  </si>
  <si>
    <t>18.04.2023 04:57:02</t>
  </si>
  <si>
    <t>18.04.2023 04:57:04</t>
  </si>
  <si>
    <t>18.04.2023 04:57:05</t>
  </si>
  <si>
    <t>18.04.2023 04:57:10</t>
  </si>
  <si>
    <t>18.04.2023 04:57:11</t>
  </si>
  <si>
    <t>18.04.2023 04:57:13</t>
  </si>
  <si>
    <t>18.04.2023 04:57:14</t>
  </si>
  <si>
    <t>18.04.2023 05:00:25</t>
  </si>
  <si>
    <t>18.04.2023 05:00:26</t>
  </si>
  <si>
    <t>18.04.2023 05:00:28</t>
  </si>
  <si>
    <t>18.04.2023 05:00:29</t>
  </si>
  <si>
    <t>18.04.2023 05:00:31</t>
  </si>
  <si>
    <t>18.04.2023 05:00:32</t>
  </si>
  <si>
    <t>18.04.2023 05:00:34</t>
  </si>
  <si>
    <t>18.04.2023 05:00:35</t>
  </si>
  <si>
    <t>18.04.2023 05:00:37</t>
  </si>
  <si>
    <t>18.04.2023 05:05:17</t>
  </si>
  <si>
    <t>18.04.2023 05:07:50</t>
  </si>
  <si>
    <t>18.04.2023 05:07:52</t>
  </si>
  <si>
    <t>18.04.2023 05:07:55</t>
  </si>
  <si>
    <t>18.04.2023 05:07:56</t>
  </si>
  <si>
    <t>18.04.2023 05:07:58</t>
  </si>
  <si>
    <t>18.04.2023 05:07:59</t>
  </si>
  <si>
    <t>18.04.2023 05:08:20</t>
  </si>
  <si>
    <t>18.04.2023 05:08:22</t>
  </si>
  <si>
    <t>18.04.2023 05:08:23</t>
  </si>
  <si>
    <t>18.04.2023 05:08:25</t>
  </si>
  <si>
    <t>18.04.2023 05:08:26</t>
  </si>
  <si>
    <t>18.04.2023 05:08:28</t>
  </si>
  <si>
    <t>18.04.2023 05:16:31</t>
  </si>
  <si>
    <t>18.04.2023 05:16:32</t>
  </si>
  <si>
    <t>18.04.2023 05:16:34</t>
  </si>
  <si>
    <t>18.04.2023 05:16:35</t>
  </si>
  <si>
    <t>18.04.2023 05:16:37</t>
  </si>
  <si>
    <t>18.04.2023 05:16:38</t>
  </si>
  <si>
    <t>18.04.2023 05:16:40</t>
  </si>
  <si>
    <t>18.04.2023 05:18:01</t>
  </si>
  <si>
    <t>18.04.2023 05:18:02</t>
  </si>
  <si>
    <t>18.04.2023 05:18:04</t>
  </si>
  <si>
    <t>18.04.2023 05:18:05</t>
  </si>
  <si>
    <t>18.04.2023 05:18:07</t>
  </si>
  <si>
    <t>18.04.2023 05:18:08</t>
  </si>
  <si>
    <t>18.04.2023 05:18:10</t>
  </si>
  <si>
    <t>18.04.2023 05:21:04</t>
  </si>
  <si>
    <t>18.04.2023 05:21:05</t>
  </si>
  <si>
    <t>18.04.2023 05:21:07</t>
  </si>
  <si>
    <t>18.04.2023 05:21:08</t>
  </si>
  <si>
    <t>18.04.2023 05:21:10</t>
  </si>
  <si>
    <t>18.04.2023 05:21:11</t>
  </si>
  <si>
    <t>18.04.2023 05:21:13</t>
  </si>
  <si>
    <t>18.04.2023 05:24:25</t>
  </si>
  <si>
    <t>18.04.2023 05:24:26</t>
  </si>
  <si>
    <t>18.04.2023 05:24:28</t>
  </si>
  <si>
    <t>18.04.2023 05:24:31</t>
  </si>
  <si>
    <t>18.04.2023 05:26:35</t>
  </si>
  <si>
    <t>18.04.2023 05:26:37</t>
  </si>
  <si>
    <t>18.04.2023 05:26:38</t>
  </si>
  <si>
    <t>18.04.2023 05:26:40</t>
  </si>
  <si>
    <t>18.04.2023 05:26:41</t>
  </si>
  <si>
    <t>18.04.2023 05:26:44</t>
  </si>
  <si>
    <t>18.04.2023 05:26:46</t>
  </si>
  <si>
    <t>18.04.2023 05:27:53</t>
  </si>
  <si>
    <t>18.04.2023 05:27:55</t>
  </si>
  <si>
    <t>18.04.2023 05:27:56</t>
  </si>
  <si>
    <t>18.04.2023 05:27:58</t>
  </si>
  <si>
    <t>18.04.2023 05:27:59</t>
  </si>
  <si>
    <t>18.04.2023 05:29:26</t>
  </si>
  <si>
    <t>18.04.2023 05:29:29</t>
  </si>
  <si>
    <t>18.04.2023 05:29:31</t>
  </si>
  <si>
    <t>18.04.2023 05:29:32</t>
  </si>
  <si>
    <t>18.04.2023 05:29:34</t>
  </si>
  <si>
    <t>18.04.2023 05:29:35</t>
  </si>
  <si>
    <t>18.04.2023 05:33:23</t>
  </si>
  <si>
    <t>18.04.2023 05:33:25</t>
  </si>
  <si>
    <t>18.04.2023 05:33:26</t>
  </si>
  <si>
    <t>18.04.2023 05:33:28</t>
  </si>
  <si>
    <t>18.04.2023 05:33:29</t>
  </si>
  <si>
    <t>18.04.2023 05:33:31</t>
  </si>
  <si>
    <t>18.04.2023 05:33:32</t>
  </si>
  <si>
    <t>18.04.2023 05:37:14</t>
  </si>
  <si>
    <t>18.04.2023 05:37:16</t>
  </si>
  <si>
    <t>18.04.2023 05:37:19</t>
  </si>
  <si>
    <t>18.04.2023 05:37:20</t>
  </si>
  <si>
    <t>18.04.2023 05:37:22</t>
  </si>
  <si>
    <t>18.04.2023 05:37:23</t>
  </si>
  <si>
    <t>18.04.2023 05:37:25</t>
  </si>
  <si>
    <t>18.04.2023 05:40:55</t>
  </si>
  <si>
    <t>18.04.2023 05:40:56</t>
  </si>
  <si>
    <t>18.04.2023 05:40:59</t>
  </si>
  <si>
    <t>18.04.2023 05:41:01</t>
  </si>
  <si>
    <t>18.04.2023 05:41:02</t>
  </si>
  <si>
    <t>18.04.2023 05:43:59</t>
  </si>
  <si>
    <t>18.04.2023 05:44:02</t>
  </si>
  <si>
    <t>18.04.2023 05:44:04</t>
  </si>
  <si>
    <t>18.04.2023 05:44:05</t>
  </si>
  <si>
    <t>18.04.2023 05:44:07</t>
  </si>
  <si>
    <t>18.04.2023 05:44:08</t>
  </si>
  <si>
    <t>18.04.2023 05:44:10</t>
  </si>
  <si>
    <t>18.04.2023 05:44:11</t>
  </si>
  <si>
    <t>18.04.2023 05:44:13</t>
  </si>
  <si>
    <t>18.04.2023 05:44:16</t>
  </si>
  <si>
    <t>18.04.2023 05:44:17</t>
  </si>
  <si>
    <t>18.04.2023 05:44:19</t>
  </si>
  <si>
    <t>18.04.2023 05:44:20</t>
  </si>
  <si>
    <t>18.04.2023 05:44:34</t>
  </si>
  <si>
    <t>18.04.2023 05:44:35</t>
  </si>
  <si>
    <t>18.04.2023 05:44:37</t>
  </si>
  <si>
    <t>18.04.2023 05:44:38</t>
  </si>
  <si>
    <t>18.04.2023 05:44:40</t>
  </si>
  <si>
    <t>18.04.2023 05:44:41</t>
  </si>
  <si>
    <t>18.04.2023 05:44:43</t>
  </si>
  <si>
    <t>18.04.2023 05:44:44</t>
  </si>
  <si>
    <t>18.04.2023 05:46:12</t>
  </si>
  <si>
    <t>18.04.2023 05:46:14</t>
  </si>
  <si>
    <t>18.04.2023 05:46:15</t>
  </si>
  <si>
    <t>18.04.2023 05:46:17</t>
  </si>
  <si>
    <t>18.04.2023 05:46:18</t>
  </si>
  <si>
    <t>18.04.2023 05:46:20</t>
  </si>
  <si>
    <t>18.04.2023 05:48:02</t>
  </si>
  <si>
    <t>18.04.2023 05:48:03</t>
  </si>
  <si>
    <t>18.04.2023 05:48:05</t>
  </si>
  <si>
    <t>18.04.2023 05:48:06</t>
  </si>
  <si>
    <t>18.04.2023 05:48:08</t>
  </si>
  <si>
    <t>18.04.2023 05:48:09</t>
  </si>
  <si>
    <t>18.04.2023 05:49:11</t>
  </si>
  <si>
    <t>18.04.2023 05:49:29</t>
  </si>
  <si>
    <t>18.04.2023 05:49:30</t>
  </si>
  <si>
    <t>18.04.2023 05:49:32</t>
  </si>
  <si>
    <t>18.04.2023 05:49:33</t>
  </si>
  <si>
    <t>18.04.2023 05:49:35</t>
  </si>
  <si>
    <t>18.04.2023 05:49:36</t>
  </si>
  <si>
    <t>18.04.2023 05:51:06</t>
  </si>
  <si>
    <t>18.04.2023 05:51:08</t>
  </si>
  <si>
    <t>18.04.2023 05:51:11</t>
  </si>
  <si>
    <t>18.04.2023 05:51:12</t>
  </si>
  <si>
    <t>18.04.2023 05:51:14</t>
  </si>
  <si>
    <t>18.04.2023 05:51:15</t>
  </si>
  <si>
    <t>18.04.2023 05:52:20</t>
  </si>
  <si>
    <t>18.04.2023 05:52:21</t>
  </si>
  <si>
    <t>18.04.2023 05:52:23</t>
  </si>
  <si>
    <t>18.04.2023 05:52:24</t>
  </si>
  <si>
    <t>18.04.2023 05:52:26</t>
  </si>
  <si>
    <t>18.04.2023 05:52:27</t>
  </si>
  <si>
    <t>18.04.2023 05:52:29</t>
  </si>
  <si>
    <t>18.04.2023 05:52:30</t>
  </si>
  <si>
    <t>18.04.2023 05:52:47</t>
  </si>
  <si>
    <t>18.04.2023 05:52:48</t>
  </si>
  <si>
    <t>18.04.2023 05:52:50</t>
  </si>
  <si>
    <t>18.04.2023 05:53:54</t>
  </si>
  <si>
    <t>18.04.2023 05:53:56</t>
  </si>
  <si>
    <t>18.04.2023 05:53:57</t>
  </si>
  <si>
    <t>18.04.2023 05:53:59</t>
  </si>
  <si>
    <t>18.04.2023 05:54:02</t>
  </si>
  <si>
    <t>18.04.2023 05:54:06</t>
  </si>
  <si>
    <t>18.04.2023 05:54:08</t>
  </si>
  <si>
    <t>18.04.2023 05:54:09</t>
  </si>
  <si>
    <t>18.04.2023 05:54:11</t>
  </si>
  <si>
    <t>18.04.2023 05:54:12</t>
  </si>
  <si>
    <t>18.04.2023 05:54:14</t>
  </si>
  <si>
    <t>18.04.2023 05:54:15</t>
  </si>
  <si>
    <t>18.04.2023 05:54:17</t>
  </si>
  <si>
    <t>18.04.2023 05:54:18</t>
  </si>
  <si>
    <t>18.04.2023 05:54:20</t>
  </si>
  <si>
    <t>18.04.2023 05:54:21</t>
  </si>
  <si>
    <t>18.04.2023 05:54:23</t>
  </si>
  <si>
    <t>18.04.2023 05:54:24</t>
  </si>
  <si>
    <t>18.04.2023 05:54:26</t>
  </si>
  <si>
    <t>18.04.2023 05:54:27</t>
  </si>
  <si>
    <t>18.04.2023 05:54:41</t>
  </si>
  <si>
    <t>18.04.2023 05:54:42</t>
  </si>
  <si>
    <t>18.04.2023 05:54:45</t>
  </si>
  <si>
    <t>18.04.2023 05:54:47</t>
  </si>
  <si>
    <t>18.04.2023 05:54:48</t>
  </si>
  <si>
    <t>18.04.2023 05:54:50</t>
  </si>
  <si>
    <t>18.04.2023 05:58:36</t>
  </si>
  <si>
    <t>18.04.2023 05:58:38</t>
  </si>
  <si>
    <t>18.04.2023 05:58:41</t>
  </si>
  <si>
    <t>18.04.2023 05:58:42</t>
  </si>
  <si>
    <t>18.04.2023 05:58:44</t>
  </si>
  <si>
    <t>18.04.2023 05:58:45</t>
  </si>
  <si>
    <t>18.04.2023 05:59:00</t>
  </si>
  <si>
    <t>18.04.2023 05:59:01</t>
  </si>
  <si>
    <t>18.04.2023 05:59:03</t>
  </si>
  <si>
    <t>18.04.2023 05:59:04</t>
  </si>
  <si>
    <t>18.04.2023 05:59:06</t>
  </si>
  <si>
    <t>18.04.2023 05:59:07</t>
  </si>
  <si>
    <t>18.04.2023 05:59:09</t>
  </si>
  <si>
    <t>18.04.2023 06:00:25</t>
  </si>
  <si>
    <t>18.04.2023 06:00:27</t>
  </si>
  <si>
    <t>18.04.2023 06:00:28</t>
  </si>
  <si>
    <t>18.04.2023 06:00:30</t>
  </si>
  <si>
    <t>18.04.2023 06:00:31</t>
  </si>
  <si>
    <t>18.04.2023 06:00:33</t>
  </si>
  <si>
    <t>18.04.2023 06:00:34</t>
  </si>
  <si>
    <t>18.04.2023 06:00:36</t>
  </si>
  <si>
    <t>18.04.2023 06:01:01</t>
  </si>
  <si>
    <t>18.04.2023 06:01:03</t>
  </si>
  <si>
    <t>18.04.2023 06:01:04</t>
  </si>
  <si>
    <t>18.04.2023 06:01:06</t>
  </si>
  <si>
    <t>18.04.2023 06:01:07</t>
  </si>
  <si>
    <t>18.04.2023 06:01:09</t>
  </si>
  <si>
    <t>18.04.2023 06:01:19</t>
  </si>
  <si>
    <t>18.04.2023 06:01:21</t>
  </si>
  <si>
    <t>18.04.2023 06:01:22</t>
  </si>
  <si>
    <t>18.04.2023 06:01:24</t>
  </si>
  <si>
    <t>18.04.2023 06:01:25</t>
  </si>
  <si>
    <t>18.04.2023 06:01:27</t>
  </si>
  <si>
    <t>18.04.2023 06:01:28</t>
  </si>
  <si>
    <t>18.04.2023 06:01:30</t>
  </si>
  <si>
    <t>18.04.2023 06:01:31</t>
  </si>
  <si>
    <t>18.04.2023 06:02:00</t>
  </si>
  <si>
    <t>18.04.2023 06:02:01</t>
  </si>
  <si>
    <t>18.04.2023 06:02:03</t>
  </si>
  <si>
    <t>18.04.2023 06:02:04</t>
  </si>
  <si>
    <t>18.04.2023 06:02:06</t>
  </si>
  <si>
    <t>18.04.2023 06:02:07</t>
  </si>
  <si>
    <t>18.04.2023 06:02:09</t>
  </si>
  <si>
    <t>18.04.2023 06:02:58</t>
  </si>
  <si>
    <t>18.04.2023 06:03:00</t>
  </si>
  <si>
    <t>18.04.2023 06:03:01</t>
  </si>
  <si>
    <t>18.04.2023 06:03:03</t>
  </si>
  <si>
    <t>18.04.2023 06:03:04</t>
  </si>
  <si>
    <t>18.04.2023 06:04:16</t>
  </si>
  <si>
    <t>18.04.2023 06:04:18</t>
  </si>
  <si>
    <t>18.04.2023 06:04:19</t>
  </si>
  <si>
    <t>18.04.2023 06:04:21</t>
  </si>
  <si>
    <t>18.04.2023 06:04:22</t>
  </si>
  <si>
    <t>18.04.2023 06:04:24</t>
  </si>
  <si>
    <t>18.04.2023 06:04:25</t>
  </si>
  <si>
    <t>18.04.2023 06:04:27</t>
  </si>
  <si>
    <t>18.04.2023 06:05:16</t>
  </si>
  <si>
    <t>18.04.2023 06:05:18</t>
  </si>
  <si>
    <t>18.04.2023 06:05:19</t>
  </si>
  <si>
    <t>18.04.2023 06:05:21</t>
  </si>
  <si>
    <t>18.04.2023 06:05:22</t>
  </si>
  <si>
    <t>18.04.2023 06:05:24</t>
  </si>
  <si>
    <t>18.04.2023 06:05:28</t>
  </si>
  <si>
    <t>18.04.2023 06:05:36</t>
  </si>
  <si>
    <t>18.04.2023 06:05:37</t>
  </si>
  <si>
    <t>18.04.2023 06:05:39</t>
  </si>
  <si>
    <t>18.04.2023 06:05:40</t>
  </si>
  <si>
    <t>18.04.2023 06:05:42</t>
  </si>
  <si>
    <t>18.04.2023 06:05:43</t>
  </si>
  <si>
    <t>18.04.2023 06:05:45</t>
  </si>
  <si>
    <t>18.04.2023 06:06:04</t>
  </si>
  <si>
    <t>18.04.2023 06:06:06</t>
  </si>
  <si>
    <t>18.04.2023 06:06:07</t>
  </si>
  <si>
    <t>18.04.2023 06:06:09</t>
  </si>
  <si>
    <t>18.04.2023 06:06:10</t>
  </si>
  <si>
    <t>18.04.2023 06:06:12</t>
  </si>
  <si>
    <t>18.04.2023 06:06:13</t>
  </si>
  <si>
    <t>18.04.2023 06:07:57</t>
  </si>
  <si>
    <t>18.04.2023 06:07:58</t>
  </si>
  <si>
    <t>18.04.2023 06:08:00</t>
  </si>
  <si>
    <t>18.04.2023 06:08:01</t>
  </si>
  <si>
    <t>18.04.2023 06:08:03</t>
  </si>
  <si>
    <t>18.04.2023 06:08:04</t>
  </si>
  <si>
    <t>18.04.2023 06:08:06</t>
  </si>
  <si>
    <t>18.04.2023 06:08:07</t>
  </si>
  <si>
    <t>18.04.2023 06:08:09</t>
  </si>
  <si>
    <t>18.04.2023 06:08:10</t>
  </si>
  <si>
    <t>18.04.2023 06:08:12</t>
  </si>
  <si>
    <t>18.04.2023 06:08:13</t>
  </si>
  <si>
    <t>18.04.2023 06:08:15</t>
  </si>
  <si>
    <t>18.04.2023 06:08:16</t>
  </si>
  <si>
    <t>18.04.2023 06:08:18</t>
  </si>
  <si>
    <t>18.04.2023 06:08:19</t>
  </si>
  <si>
    <t>18.04.2023 06:08:21</t>
  </si>
  <si>
    <t>18.04.2023 06:12:47</t>
  </si>
  <si>
    <t>18.04.2023 06:12:50</t>
  </si>
  <si>
    <t>18.04.2023 06:12:53</t>
  </si>
  <si>
    <t>18.04.2023 06:12:55</t>
  </si>
  <si>
    <t>18.04.2023 06:12:56</t>
  </si>
  <si>
    <t>18.04.2023 06:12:58</t>
  </si>
  <si>
    <t>18.04.2023 06:14:20</t>
  </si>
  <si>
    <t>18.04.2023 06:14:22</t>
  </si>
  <si>
    <t>18.04.2023 06:14:23</t>
  </si>
  <si>
    <t>18.04.2023 06:14:26</t>
  </si>
  <si>
    <t>18.04.2023 06:14:28</t>
  </si>
  <si>
    <t>18.04.2023 06:14:29</t>
  </si>
  <si>
    <t>18.04.2023 06:14:31</t>
  </si>
  <si>
    <t>18.04.2023 06:14:32</t>
  </si>
  <si>
    <t>18.04.2023 06:14:41</t>
  </si>
  <si>
    <t>18.04.2023 06:14:43</t>
  </si>
  <si>
    <t>18.04.2023 06:14:44</t>
  </si>
  <si>
    <t>18.04.2023 06:14:46</t>
  </si>
  <si>
    <t>18.04.2023 06:14:47</t>
  </si>
  <si>
    <t>18.04.2023 06:14:49</t>
  </si>
  <si>
    <t>18.04.2023 06:15:20</t>
  </si>
  <si>
    <t>18.04.2023 06:15:22</t>
  </si>
  <si>
    <t>18.04.2023 06:15:25</t>
  </si>
  <si>
    <t>18.04.2023 06:15:26</t>
  </si>
  <si>
    <t>18.04.2023 06:15:28</t>
  </si>
  <si>
    <t>18.04.2023 06:16:20</t>
  </si>
  <si>
    <t>18.04.2023 06:16:22</t>
  </si>
  <si>
    <t>18.04.2023 06:16:23</t>
  </si>
  <si>
    <t>18.04.2023 06:16:25</t>
  </si>
  <si>
    <t>18.04.2023 06:16:28</t>
  </si>
  <si>
    <t>18.04.2023 06:18:07</t>
  </si>
  <si>
    <t>18.04.2023 06:18:08</t>
  </si>
  <si>
    <t>18.04.2023 06:18:10</t>
  </si>
  <si>
    <t>18.04.2023 06:18:11</t>
  </si>
  <si>
    <t>18.04.2023 06:18:13</t>
  </si>
  <si>
    <t>18.04.2023 06:18:14</t>
  </si>
  <si>
    <t>18.04.2023 06:18:16</t>
  </si>
  <si>
    <t>18.04.2023 06:20:05</t>
  </si>
  <si>
    <t>18.04.2023 06:20:07</t>
  </si>
  <si>
    <t>18.04.2023 06:20:08</t>
  </si>
  <si>
    <t>18.04.2023 06:20:10</t>
  </si>
  <si>
    <t>18.04.2023 06:20:11</t>
  </si>
  <si>
    <t>18.04.2023 06:20:14</t>
  </si>
  <si>
    <t>18.04.2023 06:20:16</t>
  </si>
  <si>
    <t>18.04.2023 06:20:17</t>
  </si>
  <si>
    <t>18.04.2023 06:20:28</t>
  </si>
  <si>
    <t>18.04.2023 06:20:29</t>
  </si>
  <si>
    <t>18.04.2023 06:20:31</t>
  </si>
  <si>
    <t>18.04.2023 06:20:32</t>
  </si>
  <si>
    <t>18.04.2023 06:21:13</t>
  </si>
  <si>
    <t>18.04.2023 06:21:14</t>
  </si>
  <si>
    <t>18.04.2023 06:21:16</t>
  </si>
  <si>
    <t>18.04.2023 06:21:17</t>
  </si>
  <si>
    <t>18.04.2023 06:21:19</t>
  </si>
  <si>
    <t>18.04.2023 06:22:22</t>
  </si>
  <si>
    <t>18.04.2023 06:22:23</t>
  </si>
  <si>
    <t>18.04.2023 06:22:25</t>
  </si>
  <si>
    <t>18.04.2023 06:22:26</t>
  </si>
  <si>
    <t>18.04.2023 06:22:28</t>
  </si>
  <si>
    <t>18.04.2023 06:22:29</t>
  </si>
  <si>
    <t>18.04.2023 06:22:31</t>
  </si>
  <si>
    <t>18.04.2023 06:22:32</t>
  </si>
  <si>
    <t>18.04.2023 06:22:54</t>
  </si>
  <si>
    <t>18.04.2023 06:22:56</t>
  </si>
  <si>
    <t>18.04.2023 06:22:57</t>
  </si>
  <si>
    <t>18.04.2023 06:22:59</t>
  </si>
  <si>
    <t>18.04.2023 06:23:00</t>
  </si>
  <si>
    <t>18.04.2023 06:23:02</t>
  </si>
  <si>
    <t>18.04.2023 06:23:03</t>
  </si>
  <si>
    <t>18.04.2023 06:23:32</t>
  </si>
  <si>
    <t>18.04.2023 06:23:33</t>
  </si>
  <si>
    <t>18.04.2023 06:23:35</t>
  </si>
  <si>
    <t>18.04.2023 06:23:36</t>
  </si>
  <si>
    <t>18.04.2023 06:23:39</t>
  </si>
  <si>
    <t>18.04.2023 06:23:41</t>
  </si>
  <si>
    <t>18.04.2023 06:23:42</t>
  </si>
  <si>
    <t>18.04.2023 06:26:45</t>
  </si>
  <si>
    <t>18.04.2023 06:26:47</t>
  </si>
  <si>
    <t>18.04.2023 06:26:48</t>
  </si>
  <si>
    <t>18.04.2023 06:26:50</t>
  </si>
  <si>
    <t>18.04.2023 06:26:51</t>
  </si>
  <si>
    <t>18.04.2023 06:26:53</t>
  </si>
  <si>
    <t>18.04.2023 06:26:54</t>
  </si>
  <si>
    <t>18.04.2023 06:27:17</t>
  </si>
  <si>
    <t>18.04.2023 06:27:18</t>
  </si>
  <si>
    <t>18.04.2023 06:27:20</t>
  </si>
  <si>
    <t>18.04.2023 06:27:21</t>
  </si>
  <si>
    <t>18.04.2023 06:27:24</t>
  </si>
  <si>
    <t>18.04.2023 06:27:27</t>
  </si>
  <si>
    <t>18.04.2023 06:27:29</t>
  </si>
  <si>
    <t>18.04.2023 06:27:30</t>
  </si>
  <si>
    <t>18.04.2023 06:27:32</t>
  </si>
  <si>
    <t>18.04.2023 06:27:47</t>
  </si>
  <si>
    <t>18.04.2023 06:27:48</t>
  </si>
  <si>
    <t>18.04.2023 06:27:50</t>
  </si>
  <si>
    <t>18.04.2023 06:27:51</t>
  </si>
  <si>
    <t>18.04.2023 06:27:53</t>
  </si>
  <si>
    <t>18.04.2023 06:28:57</t>
  </si>
  <si>
    <t>18.04.2023 06:29:03</t>
  </si>
  <si>
    <t>18.04.2023 06:29:05</t>
  </si>
  <si>
    <t>18.04.2023 06:29:06</t>
  </si>
  <si>
    <t>18.04.2023 06:29:09</t>
  </si>
  <si>
    <t>18.04.2023 06:29:11</t>
  </si>
  <si>
    <t>18.04.2023 06:29:12</t>
  </si>
  <si>
    <t>18.04.2023 06:29:24</t>
  </si>
  <si>
    <t>18.04.2023 06:29:26</t>
  </si>
  <si>
    <t>18.04.2023 06:29:27</t>
  </si>
  <si>
    <t>18.04.2023 06:29:29</t>
  </si>
  <si>
    <t>18.04.2023 06:29:30</t>
  </si>
  <si>
    <t>18.04.2023 06:29:35</t>
  </si>
  <si>
    <t>18.04.2023 06:29:38</t>
  </si>
  <si>
    <t>18.04.2023 06:29:39</t>
  </si>
  <si>
    <t>18.04.2023 06:29:41</t>
  </si>
  <si>
    <t>18.04.2023 06:29:42</t>
  </si>
  <si>
    <t>18.04.2023 06:29:45</t>
  </si>
  <si>
    <t>18.04.2023 06:29:47</t>
  </si>
  <si>
    <t>18.04.2023 06:29:48</t>
  </si>
  <si>
    <t>18.04.2023 06:29:51</t>
  </si>
  <si>
    <t>18.04.2023 06:29:57</t>
  </si>
  <si>
    <t>18.04.2023 06:29:59</t>
  </si>
  <si>
    <t>18.04.2023 06:30:00</t>
  </si>
  <si>
    <t>18.04.2023 06:30:02</t>
  </si>
  <si>
    <t>18.04.2023 06:30:03</t>
  </si>
  <si>
    <t>18.04.2023 06:30:05</t>
  </si>
  <si>
    <t>18.04.2023 06:31:50</t>
  </si>
  <si>
    <t>18.04.2023 06:31:51</t>
  </si>
  <si>
    <t>18.04.2023 06:31:53</t>
  </si>
  <si>
    <t>18.04.2023 06:31:54</t>
  </si>
  <si>
    <t>18.04.2023 06:31:56</t>
  </si>
  <si>
    <t>18.04.2023 06:31:57</t>
  </si>
  <si>
    <t>18.04.2023 06:31:59</t>
  </si>
  <si>
    <t>18.04.2023 06:32:00</t>
  </si>
  <si>
    <t>18.04.2023 06:32:02</t>
  </si>
  <si>
    <t>18.04.2023 06:32:03</t>
  </si>
  <si>
    <t>18.04.2023 06:32:05</t>
  </si>
  <si>
    <t>18.04.2023 06:32:06</t>
  </si>
  <si>
    <t>18.04.2023 06:32:08</t>
  </si>
  <si>
    <t>18.04.2023 06:32:09</t>
  </si>
  <si>
    <t>18.04.2023 06:32:11</t>
  </si>
  <si>
    <t>18.04.2023 06:32:12</t>
  </si>
  <si>
    <t>18.04.2023 06:32:14</t>
  </si>
  <si>
    <t>18.04.2023 06:32:17</t>
  </si>
  <si>
    <t>18.04.2023 06:32:18</t>
  </si>
  <si>
    <t>18.04.2023 06:32:20</t>
  </si>
  <si>
    <t>18.04.2023 06:32:21</t>
  </si>
  <si>
    <t>18.04.2023 06:32:24</t>
  </si>
  <si>
    <t>18.04.2023 06:32:26</t>
  </si>
  <si>
    <t>18.04.2023 06:32:27</t>
  </si>
  <si>
    <t>18.04.2023 06:32:29</t>
  </si>
  <si>
    <t>18.04.2023 06:32:30</t>
  </si>
  <si>
    <t>18.04.2023 06:32:32</t>
  </si>
  <si>
    <t>18.04.2023 06:32:33</t>
  </si>
  <si>
    <t>18.04.2023 06:32:35</t>
  </si>
  <si>
    <t>18.04.2023 06:32:38</t>
  </si>
  <si>
    <t>18.04.2023 06:32:39</t>
  </si>
  <si>
    <t>18.04.2023 06:32:41</t>
  </si>
  <si>
    <t>18.04.2023 06:32:42</t>
  </si>
  <si>
    <t>18.04.2023 06:32:44</t>
  </si>
  <si>
    <t>18.04.2023 06:32:45</t>
  </si>
  <si>
    <t>18.04.2023 06:32:47</t>
  </si>
  <si>
    <t>18.04.2023 06:33:18</t>
  </si>
  <si>
    <t>18.04.2023 06:33:20</t>
  </si>
  <si>
    <t>18.04.2023 06:33:21</t>
  </si>
  <si>
    <t>18.04.2023 06:33:23</t>
  </si>
  <si>
    <t>18.04.2023 06:33:47</t>
  </si>
  <si>
    <t>18.04.2023 06:33:48</t>
  </si>
  <si>
    <t>18.04.2023 06:33:50</t>
  </si>
  <si>
    <t>18.04.2023 06:33:51</t>
  </si>
  <si>
    <t>18.04.2023 06:33:53</t>
  </si>
  <si>
    <t>18.04.2023 06:33:54</t>
  </si>
  <si>
    <t>18.04.2023 06:34:29</t>
  </si>
  <si>
    <t>18.04.2023 06:34:30</t>
  </si>
  <si>
    <t>18.04.2023 06:34:32</t>
  </si>
  <si>
    <t>18.04.2023 06:34:33</t>
  </si>
  <si>
    <t>18.04.2023 06:34:35</t>
  </si>
  <si>
    <t>18.04.2023 06:34:36</t>
  </si>
  <si>
    <t>18.04.2023 06:34:38</t>
  </si>
  <si>
    <t>18.04.2023 06:34:39</t>
  </si>
  <si>
    <t>18.04.2023 06:34:41</t>
  </si>
  <si>
    <t>18.04.2023 06:35:44</t>
  </si>
  <si>
    <t>18.04.2023 06:35:45</t>
  </si>
  <si>
    <t>18.04.2023 06:35:47</t>
  </si>
  <si>
    <t>18.04.2023 06:35:48</t>
  </si>
  <si>
    <t>18.04.2023 06:35:50</t>
  </si>
  <si>
    <t>18.04.2023 06:35:51</t>
  </si>
  <si>
    <t>18.04.2023 06:36:02</t>
  </si>
  <si>
    <t>18.04.2023 06:36:03</t>
  </si>
  <si>
    <t>18.04.2023 06:36:05</t>
  </si>
  <si>
    <t>18.04.2023 06:36:06</t>
  </si>
  <si>
    <t>18.04.2023 06:36:09</t>
  </si>
  <si>
    <t>18.04.2023 06:36:10</t>
  </si>
  <si>
    <t>18.04.2023 06:36:25</t>
  </si>
  <si>
    <t>18.04.2023 06:36:30</t>
  </si>
  <si>
    <t>18.04.2023 06:36:31</t>
  </si>
  <si>
    <t>18.04.2023 06:36:33</t>
  </si>
  <si>
    <t>18.04.2023 06:36:34</t>
  </si>
  <si>
    <t>18.04.2023 06:37:09</t>
  </si>
  <si>
    <t>18.04.2023 06:37:10</t>
  </si>
  <si>
    <t>18.04.2023 06:37:12</t>
  </si>
  <si>
    <t>18.04.2023 06:37:13</t>
  </si>
  <si>
    <t>18.04.2023 06:37:16</t>
  </si>
  <si>
    <t>18.04.2023 06:37:18</t>
  </si>
  <si>
    <t>18.04.2023 06:37:19</t>
  </si>
  <si>
    <t>18.04.2023 06:37:21</t>
  </si>
  <si>
    <t>18.04.2023 06:37:25</t>
  </si>
  <si>
    <t>18.04.2023 06:37:27</t>
  </si>
  <si>
    <t>18.04.2023 06:37:30</t>
  </si>
  <si>
    <t>18.04.2023 06:37:31</t>
  </si>
  <si>
    <t>18.04.2023 06:37:33</t>
  </si>
  <si>
    <t>18.04.2023 06:37:34</t>
  </si>
  <si>
    <t>18.04.2023 06:37:36</t>
  </si>
  <si>
    <t>18.04.2023 06:37:37</t>
  </si>
  <si>
    <t>18.04.2023 06:37:39</t>
  </si>
  <si>
    <t>18.04.2023 06:37:40</t>
  </si>
  <si>
    <t>18.04.2023 06:37:42</t>
  </si>
  <si>
    <t>18.04.2023 06:37:45</t>
  </si>
  <si>
    <t>18.04.2023 06:37:46</t>
  </si>
  <si>
    <t>18.04.2023 06:37:48</t>
  </si>
  <si>
    <t>18.04.2023 06:37:49</t>
  </si>
  <si>
    <t>18.04.2023 06:37:51</t>
  </si>
  <si>
    <t>18.04.2023 06:37:52</t>
  </si>
  <si>
    <t>18.04.2023 06:37:54</t>
  </si>
  <si>
    <t>18.04.2023 06:37:55</t>
  </si>
  <si>
    <t>18.04.2023 06:37:57</t>
  </si>
  <si>
    <t>18.04.2023 06:38:00</t>
  </si>
  <si>
    <t>18.04.2023 06:38:01</t>
  </si>
  <si>
    <t>18.04.2023 06:38:16</t>
  </si>
  <si>
    <t>18.04.2023 06:38:17</t>
  </si>
  <si>
    <t>18.04.2023 06:38:19</t>
  </si>
  <si>
    <t>18.04.2023 06:38:20</t>
  </si>
  <si>
    <t>18.04.2023 06:38:22</t>
  </si>
  <si>
    <t>18.04.2023 06:39:07</t>
  </si>
  <si>
    <t>18.04.2023 06:39:13</t>
  </si>
  <si>
    <t>18.04.2023 06:39:14</t>
  </si>
  <si>
    <t>18.04.2023 06:39:16</t>
  </si>
  <si>
    <t>18.04.2023 06:39:44</t>
  </si>
  <si>
    <t>18.04.2023 06:39:46</t>
  </si>
  <si>
    <t>18.04.2023 06:39:47</t>
  </si>
  <si>
    <t>18.04.2023 06:39:49</t>
  </si>
  <si>
    <t>18.04.2023 06:39:50</t>
  </si>
  <si>
    <t>18.04.2023 06:40:31</t>
  </si>
  <si>
    <t>18.04.2023 06:40:32</t>
  </si>
  <si>
    <t>18.04.2023 06:40:34</t>
  </si>
  <si>
    <t>18.04.2023 06:40:37</t>
  </si>
  <si>
    <t>18.04.2023 06:40:40</t>
  </si>
  <si>
    <t>18.04.2023 06:40:41</t>
  </si>
  <si>
    <t>18.04.2023 06:41:22</t>
  </si>
  <si>
    <t>18.04.2023 06:41:23</t>
  </si>
  <si>
    <t>18.04.2023 06:41:25</t>
  </si>
  <si>
    <t>18.04.2023 06:41:26</t>
  </si>
  <si>
    <t>18.04.2023 06:41:28</t>
  </si>
  <si>
    <t>18.04.2023 06:41:29</t>
  </si>
  <si>
    <t>18.04.2023 06:41:31</t>
  </si>
  <si>
    <t>18.04.2023 06:41:32</t>
  </si>
  <si>
    <t>18.04.2023 06:41:34</t>
  </si>
  <si>
    <t>18.04.2023 06:41:35</t>
  </si>
  <si>
    <t>18.04.2023 06:41:37</t>
  </si>
  <si>
    <t>18.04.2023 06:41:38</t>
  </si>
  <si>
    <t>18.04.2023 06:41:40</t>
  </si>
  <si>
    <t>18.04.2023 06:42:16</t>
  </si>
  <si>
    <t>18.04.2023 06:42:20</t>
  </si>
  <si>
    <t>18.04.2023 06:42:22</t>
  </si>
  <si>
    <t>18.04.2023 06:42:23</t>
  </si>
  <si>
    <t>18.04.2023 06:42:25</t>
  </si>
  <si>
    <t>18.04.2023 06:42:26</t>
  </si>
  <si>
    <t>18.04.2023 06:43:11</t>
  </si>
  <si>
    <t>18.04.2023 06:43:13</t>
  </si>
  <si>
    <t>18.04.2023 06:43:14</t>
  </si>
  <si>
    <t>18.04.2023 06:43:16</t>
  </si>
  <si>
    <t>18.04.2023 06:44:04</t>
  </si>
  <si>
    <t>18.04.2023 06:44:05</t>
  </si>
  <si>
    <t>18.04.2023 06:44:07</t>
  </si>
  <si>
    <t>18.04.2023 06:44:10</t>
  </si>
  <si>
    <t>18.04.2023 06:44:11</t>
  </si>
  <si>
    <t>18.04.2023 06:44:13</t>
  </si>
  <si>
    <t>18.04.2023 06:44:31</t>
  </si>
  <si>
    <t>18.04.2023 06:44:34</t>
  </si>
  <si>
    <t>18.04.2023 06:44:58</t>
  </si>
  <si>
    <t>18.04.2023 06:44:59</t>
  </si>
  <si>
    <t>18.04.2023 06:45:01</t>
  </si>
  <si>
    <t>18.04.2023 06:45:02</t>
  </si>
  <si>
    <t>18.04.2023 06:45:04</t>
  </si>
  <si>
    <t>18.04.2023 06:45:05</t>
  </si>
  <si>
    <t>18.04.2023 06:45:07</t>
  </si>
  <si>
    <t>18.04.2023 06:45:34</t>
  </si>
  <si>
    <t>18.04.2023 06:45:35</t>
  </si>
  <si>
    <t>18.04.2023 06:45:38</t>
  </si>
  <si>
    <t>18.04.2023 06:45:40</t>
  </si>
  <si>
    <t>18.04.2023 06:45:41</t>
  </si>
  <si>
    <t>18.04.2023 06:45:43</t>
  </si>
  <si>
    <t>18.04.2023 06:45:44</t>
  </si>
  <si>
    <t>18.04.2023 06:45:46</t>
  </si>
  <si>
    <t>18.04.2023 06:46:05</t>
  </si>
  <si>
    <t>18.04.2023 06:46:06</t>
  </si>
  <si>
    <t>18.04.2023 06:46:08</t>
  </si>
  <si>
    <t>18.04.2023 06:46:09</t>
  </si>
  <si>
    <t>18.04.2023 06:46:11</t>
  </si>
  <si>
    <t>18.04.2023 06:46:12</t>
  </si>
  <si>
    <t>18.04.2023 06:46:17</t>
  </si>
  <si>
    <t>18.04.2023 06:46:20</t>
  </si>
  <si>
    <t>18.04.2023 06:46:21</t>
  </si>
  <si>
    <t>18.04.2023 06:46:23</t>
  </si>
  <si>
    <t>18.04.2023 06:46:24</t>
  </si>
  <si>
    <t>18.04.2023 06:46:26</t>
  </si>
  <si>
    <t>18.04.2023 06:46:27</t>
  </si>
  <si>
    <t>18.04.2023 06:46:29</t>
  </si>
  <si>
    <t>18.04.2023 06:46:50</t>
  </si>
  <si>
    <t>18.04.2023 06:46:51</t>
  </si>
  <si>
    <t>18.04.2023 06:46:54</t>
  </si>
  <si>
    <t>18.04.2023 06:46:56</t>
  </si>
  <si>
    <t>18.04.2023 06:46:57</t>
  </si>
  <si>
    <t>18.04.2023 06:47:00</t>
  </si>
  <si>
    <t>18.04.2023 06:47:14</t>
  </si>
  <si>
    <t>18.04.2023 06:47:15</t>
  </si>
  <si>
    <t>18.04.2023 06:47:17</t>
  </si>
  <si>
    <t>18.04.2023 06:47:18</t>
  </si>
  <si>
    <t>18.04.2023 06:47:20</t>
  </si>
  <si>
    <t>18.04.2023 06:47:21</t>
  </si>
  <si>
    <t>18.04.2023 06:47:23</t>
  </si>
  <si>
    <t>18.04.2023 06:47:24</t>
  </si>
  <si>
    <t>18.04.2023 06:48:20</t>
  </si>
  <si>
    <t>18.04.2023 06:48:21</t>
  </si>
  <si>
    <t>18.04.2023 06:48:23</t>
  </si>
  <si>
    <t>18.04.2023 06:49:54</t>
  </si>
  <si>
    <t>18.04.2023 06:49:56</t>
  </si>
  <si>
    <t>18.04.2023 06:49:57</t>
  </si>
  <si>
    <t>18.04.2023 06:49:59</t>
  </si>
  <si>
    <t>18.04.2023 06:50:00</t>
  </si>
  <si>
    <t>18.04.2023 06:50:02</t>
  </si>
  <si>
    <t>18.04.2023 06:50:03</t>
  </si>
  <si>
    <t>18.04.2023 06:50:08</t>
  </si>
  <si>
    <t>18.04.2023 06:50:09</t>
  </si>
  <si>
    <t>18.04.2023 06:50:11</t>
  </si>
  <si>
    <t>18.04.2023 06:50:12</t>
  </si>
  <si>
    <t>18.04.2023 06:50:14</t>
  </si>
  <si>
    <t>18.04.2023 06:50:15</t>
  </si>
  <si>
    <t>18.04.2023 06:50:23</t>
  </si>
  <si>
    <t>18.04.2023 06:51:08</t>
  </si>
  <si>
    <t>18.04.2023 06:51:48</t>
  </si>
  <si>
    <t>18.04.2023 06:51:50</t>
  </si>
  <si>
    <t>18.04.2023 06:51:51</t>
  </si>
  <si>
    <t>18.04.2023 06:51:53</t>
  </si>
  <si>
    <t>18.04.2023 06:51:54</t>
  </si>
  <si>
    <t>18.04.2023 06:51:56</t>
  </si>
  <si>
    <t>18.04.2023 06:51:57</t>
  </si>
  <si>
    <t>18.04.2023 06:52:09</t>
  </si>
  <si>
    <t>18.04.2023 06:52:11</t>
  </si>
  <si>
    <t>18.04.2023 06:52:12</t>
  </si>
  <si>
    <t>18.04.2023 06:52:14</t>
  </si>
  <si>
    <t>18.04.2023 06:52:15</t>
  </si>
  <si>
    <t>18.04.2023 06:52:17</t>
  </si>
  <si>
    <t>18.04.2023 06:52:18</t>
  </si>
  <si>
    <t>18.04.2023 06:52:20</t>
  </si>
  <si>
    <t>18.04.2023 06:52:21</t>
  </si>
  <si>
    <t>18.04.2023 06:52:23</t>
  </si>
  <si>
    <t>18.04.2023 06:53:10</t>
  </si>
  <si>
    <t>18.04.2023 06:53:12</t>
  </si>
  <si>
    <t>18.04.2023 06:53:13</t>
  </si>
  <si>
    <t>18.04.2023 06:53:15</t>
  </si>
  <si>
    <t>18.04.2023 06:53:16</t>
  </si>
  <si>
    <t>18.04.2023 06:53:18</t>
  </si>
  <si>
    <t>18.04.2023 06:53:19</t>
  </si>
  <si>
    <t>18.04.2023 06:53:21</t>
  </si>
  <si>
    <t>18.04.2023 06:53:25</t>
  </si>
  <si>
    <t>18.04.2023 06:53:27</t>
  </si>
  <si>
    <t>18.04.2023 06:53:28</t>
  </si>
  <si>
    <t>18.04.2023 06:54:03</t>
  </si>
  <si>
    <t>18.04.2023 06:55:10</t>
  </si>
  <si>
    <t>18.04.2023 06:55:12</t>
  </si>
  <si>
    <t>18.04.2023 06:55:13</t>
  </si>
  <si>
    <t>18.04.2023 06:55:15</t>
  </si>
  <si>
    <t>18.04.2023 06:55:16</t>
  </si>
  <si>
    <t>18.04.2023 06:55:18</t>
  </si>
  <si>
    <t>18.04.2023 06:55:19</t>
  </si>
  <si>
    <t>18.04.2023 06:55:21</t>
  </si>
  <si>
    <t>18.04.2023 06:55:24</t>
  </si>
  <si>
    <t>18.04.2023 06:55:25</t>
  </si>
  <si>
    <t>18.04.2023 06:55:27</t>
  </si>
  <si>
    <t>18.04.2023 06:55:28</t>
  </si>
  <si>
    <t>18.04.2023 06:55:43</t>
  </si>
  <si>
    <t>18.04.2023 06:55:45</t>
  </si>
  <si>
    <t>18.04.2023 06:55:46</t>
  </si>
  <si>
    <t>18.04.2023 06:55:48</t>
  </si>
  <si>
    <t>18.04.2023 06:55:49</t>
  </si>
  <si>
    <t>18.04.2023 06:55:52</t>
  </si>
  <si>
    <t>18.04.2023 06:56:13</t>
  </si>
  <si>
    <t>18.04.2023 06:56:15</t>
  </si>
  <si>
    <t>18.04.2023 06:56:16</t>
  </si>
  <si>
    <t>18.04.2023 06:56:18</t>
  </si>
  <si>
    <t>18.04.2023 06:56:19</t>
  </si>
  <si>
    <t>18.04.2023 06:56:21</t>
  </si>
  <si>
    <t>18.04.2023 06:56:22</t>
  </si>
  <si>
    <t>18.04.2023 06:56:45</t>
  </si>
  <si>
    <t>18.04.2023 06:56:46</t>
  </si>
  <si>
    <t>18.04.2023 06:56:48</t>
  </si>
  <si>
    <t>18.04.2023 06:56:49</t>
  </si>
  <si>
    <t>18.04.2023 06:56:51</t>
  </si>
  <si>
    <t>18.04.2023 06:56:52</t>
  </si>
  <si>
    <t>18.04.2023 06:56:54</t>
  </si>
  <si>
    <t>18.04.2023 06:57:00</t>
  </si>
  <si>
    <t>18.04.2023 06:57:01</t>
  </si>
  <si>
    <t>18.04.2023 06:57:03</t>
  </si>
  <si>
    <t>18.04.2023 06:57:48</t>
  </si>
  <si>
    <t>18.04.2023 06:57:49</t>
  </si>
  <si>
    <t>18.04.2023 06:57:51</t>
  </si>
  <si>
    <t>18.04.2023 06:57:52</t>
  </si>
  <si>
    <t>18.04.2023 06:57:54</t>
  </si>
  <si>
    <t>18.04.2023 06:57:55</t>
  </si>
  <si>
    <t>18.04.2023 06:57:57</t>
  </si>
  <si>
    <t>18.04.2023 06:57:58</t>
  </si>
  <si>
    <t>18.04.2023 06:58:00</t>
  </si>
  <si>
    <t>18.04.2023 06:58:01</t>
  </si>
  <si>
    <t>18.04.2023 06:58:03</t>
  </si>
  <si>
    <t>18.04.2023 06:58:04</t>
  </si>
  <si>
    <t>18.04.2023 06:58:06</t>
  </si>
  <si>
    <t>18.04.2023 06:58:07</t>
  </si>
  <si>
    <t>18.04.2023 06:58:09</t>
  </si>
  <si>
    <t>18.04.2023 06:58:12</t>
  </si>
  <si>
    <t>18.04.2023 06:59:18</t>
  </si>
  <si>
    <t>18.04.2023 06:59:19</t>
  </si>
  <si>
    <t>18.04.2023 06:59:21</t>
  </si>
  <si>
    <t>18.04.2023 06:59:22</t>
  </si>
  <si>
    <t>18.04.2023 06:59:24</t>
  </si>
  <si>
    <t>18.04.2023 06:59:25</t>
  </si>
  <si>
    <t>18.04.2023 06:59:27</t>
  </si>
  <si>
    <t>18.04.2023 06:59:30</t>
  </si>
  <si>
    <t>18.04.2023 06:59:31</t>
  </si>
  <si>
    <t>18.04.2023 06:59:33</t>
  </si>
  <si>
    <t>18.04.2023 06:59:34</t>
  </si>
  <si>
    <t>18.04.2023 06:59:36</t>
  </si>
  <si>
    <t>18.04.2023 06:59:37</t>
  </si>
  <si>
    <t>18.04.2023 06:59:40</t>
  </si>
  <si>
    <t>18.04.2023 06:59:58</t>
  </si>
  <si>
    <t>18.04.2023 07:00:00</t>
  </si>
  <si>
    <t>18.04.2023 07:00:03</t>
  </si>
  <si>
    <t>18.04.2023 07:00:04</t>
  </si>
  <si>
    <t>18.04.2023 07:00:06</t>
  </si>
  <si>
    <t>18.04.2023 07:00:07</t>
  </si>
  <si>
    <t>18.04.2023 07:00:33</t>
  </si>
  <si>
    <t>18.04.2023 07:00:34</t>
  </si>
  <si>
    <t>18.04.2023 07:00:36</t>
  </si>
  <si>
    <t>18.04.2023 07:00:37</t>
  </si>
  <si>
    <t>18.04.2023 07:00:39</t>
  </si>
  <si>
    <t>18.04.2023 07:00:40</t>
  </si>
  <si>
    <t>18.04.2023 07:00:42</t>
  </si>
  <si>
    <t>18.04.2023 07:01:36</t>
  </si>
  <si>
    <t>18.04.2023 07:01:37</t>
  </si>
  <si>
    <t>18.04.2023 07:01:39</t>
  </si>
  <si>
    <t>18.04.2023 07:01:40</t>
  </si>
  <si>
    <t>18.04.2023 07:01:42</t>
  </si>
  <si>
    <t>18.04.2023 07:01:43</t>
  </si>
  <si>
    <t>18.04.2023 07:01:45</t>
  </si>
  <si>
    <t>18.04.2023 07:02:00</t>
  </si>
  <si>
    <t>18.04.2023 07:02:01</t>
  </si>
  <si>
    <t>18.04.2023 07:02:03</t>
  </si>
  <si>
    <t>18.04.2023 07:02:04</t>
  </si>
  <si>
    <t>18.04.2023 07:02:06</t>
  </si>
  <si>
    <t>18.04.2023 07:02:07</t>
  </si>
  <si>
    <t>18.04.2023 07:02:42</t>
  </si>
  <si>
    <t>18.04.2023 07:02:44</t>
  </si>
  <si>
    <t>18.04.2023 07:02:45</t>
  </si>
  <si>
    <t>18.04.2023 07:02:47</t>
  </si>
  <si>
    <t>18.04.2023 07:02:48</t>
  </si>
  <si>
    <t>18.04.2023 07:02:50</t>
  </si>
  <si>
    <t>18.04.2023 07:02:51</t>
  </si>
  <si>
    <t>18.04.2023 07:02:53</t>
  </si>
  <si>
    <t>18.04.2023 07:02:54</t>
  </si>
  <si>
    <t>18.04.2023 07:03:41</t>
  </si>
  <si>
    <t>18.04.2023 07:03:42</t>
  </si>
  <si>
    <t>18.04.2023 07:03:44</t>
  </si>
  <si>
    <t>18.04.2023 07:03:45</t>
  </si>
  <si>
    <t>18.04.2023 07:03:47</t>
  </si>
  <si>
    <t>18.04.2023 07:03:48</t>
  </si>
  <si>
    <t>18.04.2023 07:03:50</t>
  </si>
  <si>
    <t>18.04.2023 07:03:54</t>
  </si>
  <si>
    <t>18.04.2023 07:03:56</t>
  </si>
  <si>
    <t>18.04.2023 07:03:57</t>
  </si>
  <si>
    <t>18.04.2023 07:03:59</t>
  </si>
  <si>
    <t>18.04.2023 07:04:00</t>
  </si>
  <si>
    <t>18.04.2023 07:04:02</t>
  </si>
  <si>
    <t>18.04.2023 07:04:03</t>
  </si>
  <si>
    <t>18.04.2023 07:04:05</t>
  </si>
  <si>
    <t>18.04.2023 07:04:06</t>
  </si>
  <si>
    <t>18.04.2023 07:04:08</t>
  </si>
  <si>
    <t>18.04.2023 07:04:09</t>
  </si>
  <si>
    <t>18.04.2023 07:04:11</t>
  </si>
  <si>
    <t>18.04.2023 07:04:17</t>
  </si>
  <si>
    <t>18.04.2023 07:05:42</t>
  </si>
  <si>
    <t>18.04.2023 07:05:44</t>
  </si>
  <si>
    <t>18.04.2023 07:05:45</t>
  </si>
  <si>
    <t>18.04.2023 07:05:47</t>
  </si>
  <si>
    <t>18.04.2023 07:05:48</t>
  </si>
  <si>
    <t>18.04.2023 07:05:50</t>
  </si>
  <si>
    <t>18.04.2023 07:06:06</t>
  </si>
  <si>
    <t>18.04.2023 07:06:08</t>
  </si>
  <si>
    <t>18.04.2023 07:06:09</t>
  </si>
  <si>
    <t>18.04.2023 07:06:11</t>
  </si>
  <si>
    <t>18.04.2023 07:06:12</t>
  </si>
  <si>
    <t>18.04.2023 07:06:14</t>
  </si>
  <si>
    <t>18.04.2023 07:06:15</t>
  </si>
  <si>
    <t>18.04.2023 07:06:56</t>
  </si>
  <si>
    <t>18.04.2023 07:06:59</t>
  </si>
  <si>
    <t>18.04.2023 07:07:02</t>
  </si>
  <si>
    <t>18.04.2023 07:07:03</t>
  </si>
  <si>
    <t>18.04.2023 07:07:05</t>
  </si>
  <si>
    <t>18.04.2023 07:07:06</t>
  </si>
  <si>
    <t>18.04.2023 07:07:09</t>
  </si>
  <si>
    <t>18.04.2023 07:07:12</t>
  </si>
  <si>
    <t>18.04.2023 07:07:14</t>
  </si>
  <si>
    <t>18.04.2023 07:07:15</t>
  </si>
  <si>
    <t>18.04.2023 07:08:40</t>
  </si>
  <si>
    <t>18.04.2023 07:08:42</t>
  </si>
  <si>
    <t>18.04.2023 07:08:43</t>
  </si>
  <si>
    <t>18.04.2023 07:08:51</t>
  </si>
  <si>
    <t>18.04.2023 07:08:52</t>
  </si>
  <si>
    <t>18.04.2023 07:08:54</t>
  </si>
  <si>
    <t>18.04.2023 07:10:30</t>
  </si>
  <si>
    <t>18.04.2023 07:10:31</t>
  </si>
  <si>
    <t>18.04.2023 07:10:34</t>
  </si>
  <si>
    <t>18.04.2023 07:10:36</t>
  </si>
  <si>
    <t>18.04.2023 07:10:37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</si>
</sst>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103</c:v>
                </c:pt>
                <c:pt idx="1">
                  <c:v>230</c:v>
                </c:pt>
                <c:pt idx="2">
                  <c:v>300</c:v>
                </c:pt>
                <c:pt idx="3">
                  <c:v>330</c:v>
                </c:pt>
                <c:pt idx="4">
                  <c:v>286</c:v>
                </c:pt>
                <c:pt idx="5">
                  <c:v>363</c:v>
                </c:pt>
                <c:pt idx="6">
                  <c:v>291</c:v>
                </c:pt>
                <c:pt idx="7">
                  <c:v>317</c:v>
                </c:pt>
                <c:pt idx="8">
                  <c:v>337</c:v>
                </c:pt>
                <c:pt idx="9">
                  <c:v>435</c:v>
                </c:pt>
                <c:pt idx="10">
                  <c:v>528</c:v>
                </c:pt>
                <c:pt idx="11">
                  <c:v>471</c:v>
                </c:pt>
                <c:pt idx="12">
                  <c:v>228</c:v>
                </c:pt>
                <c:pt idx="13">
                  <c:v>171</c:v>
                </c:pt>
                <c:pt idx="14">
                  <c:v>91</c:v>
                </c:pt>
                <c:pt idx="15">
                  <c:v>81</c:v>
                </c:pt>
                <c:pt idx="16">
                  <c:v>20</c:v>
                </c:pt>
                <c:pt idx="17">
                  <c:v>19</c:v>
                </c:pt>
                <c:pt idx="18">
                  <c:v>0</c:v>
                </c:pt>
                <c:pt idx="19">
                  <c:v>12</c:v>
                </c:pt>
                <c:pt idx="20">
                  <c:v>3</c:v>
                </c:pt>
                <c:pt idx="21">
                  <c:v>0</c:v>
                </c:pt>
                <c:pt idx="22">
                  <c:v>13</c:v>
                </c:pt>
                <c:pt idx="23">
                  <c:v>29</c:v>
                </c:pt>
                <c:pt idx="24">
                  <c:v>117</c:v>
                </c:pt>
                <c:pt idx="25">
                  <c:v>211</c:v>
                </c:pt>
                <c:pt idx="26">
                  <c:v>194</c:v>
                </c:pt>
                <c:pt idx="27">
                  <c:v>227</c:v>
                </c:pt>
                <c:pt idx="28">
                  <c:v>266</c:v>
                </c:pt>
                <c:pt idx="29">
                  <c:v>226</c:v>
                </c:pt>
                <c:pt idx="30">
                  <c:v>274</c:v>
                </c:pt>
                <c:pt idx="31">
                  <c:v>287</c:v>
                </c:pt>
                <c:pt idx="32">
                  <c:v>277</c:v>
                </c:pt>
                <c:pt idx="33">
                  <c:v>406</c:v>
                </c:pt>
                <c:pt idx="34">
                  <c:v>459</c:v>
                </c:pt>
                <c:pt idx="35">
                  <c:v>364</c:v>
                </c:pt>
                <c:pt idx="36">
                  <c:v>232</c:v>
                </c:pt>
                <c:pt idx="37">
                  <c:v>155</c:v>
                </c:pt>
                <c:pt idx="38">
                  <c:v>139</c:v>
                </c:pt>
                <c:pt idx="39">
                  <c:v>82</c:v>
                </c:pt>
                <c:pt idx="40">
                  <c:v>30</c:v>
                </c:pt>
                <c:pt idx="41">
                  <c:v>10</c:v>
                </c:pt>
                <c:pt idx="42">
                  <c:v>0</c:v>
                </c:pt>
                <c:pt idx="43">
                  <c:v>5</c:v>
                </c:pt>
                <c:pt idx="44">
                  <c:v>3</c:v>
                </c:pt>
                <c:pt idx="45">
                  <c:v>7</c:v>
                </c:pt>
                <c:pt idx="46">
                  <c:v>21</c:v>
                </c:pt>
                <c:pt idx="47">
                  <c:v>35</c:v>
                </c:pt>
                <c:pt idx="48">
                  <c:v>174</c:v>
                </c:pt>
                <c:pt idx="49">
                  <c:v>204</c:v>
                </c:pt>
                <c:pt idx="50">
                  <c:v>234</c:v>
                </c:pt>
                <c:pt idx="51">
                  <c:v>365</c:v>
                </c:pt>
                <c:pt idx="52">
                  <c:v>299</c:v>
                </c:pt>
                <c:pt idx="53">
                  <c:v>369</c:v>
                </c:pt>
                <c:pt idx="54">
                  <c:v>383</c:v>
                </c:pt>
                <c:pt idx="55">
                  <c:v>278</c:v>
                </c:pt>
                <c:pt idx="56">
                  <c:v>360</c:v>
                </c:pt>
                <c:pt idx="57">
                  <c:v>419</c:v>
                </c:pt>
                <c:pt idx="58">
                  <c:v>446</c:v>
                </c:pt>
                <c:pt idx="59">
                  <c:v>345</c:v>
                </c:pt>
                <c:pt idx="60">
                  <c:v>290</c:v>
                </c:pt>
                <c:pt idx="61">
                  <c:v>144</c:v>
                </c:pt>
                <c:pt idx="62">
                  <c:v>154</c:v>
                </c:pt>
                <c:pt idx="63">
                  <c:v>126</c:v>
                </c:pt>
                <c:pt idx="64">
                  <c:v>19</c:v>
                </c:pt>
                <c:pt idx="65">
                  <c:v>23</c:v>
                </c:pt>
                <c:pt idx="66">
                  <c:v>12</c:v>
                </c:pt>
                <c:pt idx="67">
                  <c:v>11</c:v>
                </c:pt>
                <c:pt idx="68">
                  <c:v>4</c:v>
                </c:pt>
                <c:pt idx="69">
                  <c:v>10</c:v>
                </c:pt>
                <c:pt idx="70">
                  <c:v>8</c:v>
                </c:pt>
                <c:pt idx="71">
                  <c:v>34</c:v>
                </c:pt>
                <c:pt idx="72">
                  <c:v>225</c:v>
                </c:pt>
                <c:pt idx="73">
                  <c:v>285</c:v>
                </c:pt>
                <c:pt idx="74">
                  <c:v>247</c:v>
                </c:pt>
                <c:pt idx="75">
                  <c:v>343</c:v>
                </c:pt>
                <c:pt idx="76">
                  <c:v>350</c:v>
                </c:pt>
                <c:pt idx="77">
                  <c:v>349</c:v>
                </c:pt>
                <c:pt idx="78">
                  <c:v>359</c:v>
                </c:pt>
                <c:pt idx="79">
                  <c:v>260</c:v>
                </c:pt>
                <c:pt idx="80">
                  <c:v>358</c:v>
                </c:pt>
                <c:pt idx="81">
                  <c:v>445</c:v>
                </c:pt>
                <c:pt idx="82">
                  <c:v>537</c:v>
                </c:pt>
                <c:pt idx="83">
                  <c:v>414</c:v>
                </c:pt>
                <c:pt idx="84">
                  <c:v>272</c:v>
                </c:pt>
                <c:pt idx="85">
                  <c:v>191</c:v>
                </c:pt>
                <c:pt idx="86">
                  <c:v>84</c:v>
                </c:pt>
                <c:pt idx="87">
                  <c:v>155</c:v>
                </c:pt>
                <c:pt idx="88">
                  <c:v>35</c:v>
                </c:pt>
                <c:pt idx="89">
                  <c:v>51</c:v>
                </c:pt>
                <c:pt idx="90">
                  <c:v>6</c:v>
                </c:pt>
                <c:pt idx="91">
                  <c:v>13</c:v>
                </c:pt>
                <c:pt idx="92">
                  <c:v>12</c:v>
                </c:pt>
                <c:pt idx="93">
                  <c:v>11</c:v>
                </c:pt>
                <c:pt idx="94">
                  <c:v>11</c:v>
                </c:pt>
                <c:pt idx="95">
                  <c:v>10</c:v>
                </c:pt>
                <c:pt idx="96">
                  <c:v>138</c:v>
                </c:pt>
                <c:pt idx="97">
                  <c:v>121</c:v>
                </c:pt>
                <c:pt idx="98">
                  <c:v>228</c:v>
                </c:pt>
                <c:pt idx="99">
                  <c:v>276</c:v>
                </c:pt>
                <c:pt idx="100">
                  <c:v>406</c:v>
                </c:pt>
                <c:pt idx="101">
                  <c:v>297</c:v>
                </c:pt>
                <c:pt idx="102">
                  <c:v>258</c:v>
                </c:pt>
                <c:pt idx="103">
                  <c:v>251</c:v>
                </c:pt>
                <c:pt idx="104">
                  <c:v>399</c:v>
                </c:pt>
                <c:pt idx="105">
                  <c:v>269</c:v>
                </c:pt>
                <c:pt idx="106">
                  <c:v>286</c:v>
                </c:pt>
                <c:pt idx="107">
                  <c:v>248</c:v>
                </c:pt>
                <c:pt idx="108">
                  <c:v>171</c:v>
                </c:pt>
                <c:pt idx="109">
                  <c:v>64</c:v>
                </c:pt>
                <c:pt idx="110">
                  <c:v>78</c:v>
                </c:pt>
                <c:pt idx="111">
                  <c:v>117</c:v>
                </c:pt>
                <c:pt idx="112">
                  <c:v>51</c:v>
                </c:pt>
                <c:pt idx="113">
                  <c:v>28</c:v>
                </c:pt>
                <c:pt idx="114">
                  <c:v>19</c:v>
                </c:pt>
                <c:pt idx="115">
                  <c:v>29</c:v>
                </c:pt>
                <c:pt idx="116">
                  <c:v>16</c:v>
                </c:pt>
                <c:pt idx="117">
                  <c:v>9</c:v>
                </c:pt>
                <c:pt idx="118">
                  <c:v>0</c:v>
                </c:pt>
                <c:pt idx="119">
                  <c:v>7</c:v>
                </c:pt>
                <c:pt idx="120">
                  <c:v>42</c:v>
                </c:pt>
                <c:pt idx="121">
                  <c:v>98</c:v>
                </c:pt>
                <c:pt idx="122">
                  <c:v>193</c:v>
                </c:pt>
                <c:pt idx="123">
                  <c:v>274</c:v>
                </c:pt>
                <c:pt idx="124">
                  <c:v>223</c:v>
                </c:pt>
                <c:pt idx="125">
                  <c:v>177</c:v>
                </c:pt>
                <c:pt idx="126">
                  <c:v>205</c:v>
                </c:pt>
                <c:pt idx="127">
                  <c:v>242</c:v>
                </c:pt>
                <c:pt idx="128">
                  <c:v>166</c:v>
                </c:pt>
                <c:pt idx="129">
                  <c:v>237</c:v>
                </c:pt>
                <c:pt idx="130">
                  <c:v>199</c:v>
                </c:pt>
                <c:pt idx="131">
                  <c:v>210</c:v>
                </c:pt>
                <c:pt idx="132">
                  <c:v>164</c:v>
                </c:pt>
                <c:pt idx="133">
                  <c:v>127</c:v>
                </c:pt>
                <c:pt idx="134">
                  <c:v>52</c:v>
                </c:pt>
                <c:pt idx="135">
                  <c:v>44</c:v>
                </c:pt>
                <c:pt idx="136">
                  <c:v>35</c:v>
                </c:pt>
                <c:pt idx="137">
                  <c:v>6</c:v>
                </c:pt>
                <c:pt idx="138">
                  <c:v>5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21</c:v>
                </c:pt>
                <c:pt idx="143">
                  <c:v>23</c:v>
                </c:pt>
                <c:pt idx="144">
                  <c:v>185</c:v>
                </c:pt>
                <c:pt idx="145">
                  <c:v>280</c:v>
                </c:pt>
                <c:pt idx="146">
                  <c:v>215</c:v>
                </c:pt>
                <c:pt idx="147">
                  <c:v>190</c:v>
                </c:pt>
                <c:pt idx="148">
                  <c:v>213</c:v>
                </c:pt>
                <c:pt idx="149">
                  <c:v>304</c:v>
                </c:pt>
                <c:pt idx="150">
                  <c:v>266</c:v>
                </c:pt>
                <c:pt idx="151">
                  <c:v>287</c:v>
                </c:pt>
                <c:pt idx="152">
                  <c:v>283</c:v>
                </c:pt>
                <c:pt idx="153">
                  <c:v>261</c:v>
                </c:pt>
                <c:pt idx="154">
                  <c:v>346</c:v>
                </c:pt>
                <c:pt idx="155">
                  <c:v>364</c:v>
                </c:pt>
                <c:pt idx="156">
                  <c:v>282</c:v>
                </c:pt>
                <c:pt idx="157">
                  <c:v>134</c:v>
                </c:pt>
                <c:pt idx="158">
                  <c:v>153</c:v>
                </c:pt>
                <c:pt idx="159">
                  <c:v>106</c:v>
                </c:pt>
                <c:pt idx="160">
                  <c:v>23</c:v>
                </c:pt>
                <c:pt idx="161">
                  <c:v>8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5</c:v>
                </c:pt>
                <c:pt idx="166">
                  <c:v>16</c:v>
                </c:pt>
                <c:pt idx="167">
                  <c:v>43</c:v>
                </c:pt>
                <c:pt idx="168">
                  <c:v>175</c:v>
                </c:pt>
                <c:pt idx="169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7544"/>
        <c:axId val="330937928"/>
      </c:lineChart>
      <c:catAx>
        <c:axId val="33093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7928"/>
        <c:crosses val="autoZero"/>
        <c:auto val="1"/>
        <c:lblAlgn val="ctr"/>
        <c:lblOffset val="100"/>
        <c:noMultiLvlLbl val="1"/>
      </c:catAx>
      <c:valAx>
        <c:axId val="33093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937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27</c:v>
                </c:pt>
                <c:pt idx="2">
                  <c:v>35</c:v>
                </c:pt>
                <c:pt idx="3">
                  <c:v>39</c:v>
                </c:pt>
                <c:pt idx="4">
                  <c:v>35</c:v>
                </c:pt>
                <c:pt idx="5">
                  <c:v>40</c:v>
                </c:pt>
                <c:pt idx="6">
                  <c:v>35</c:v>
                </c:pt>
                <c:pt idx="7">
                  <c:v>37</c:v>
                </c:pt>
                <c:pt idx="8">
                  <c:v>41</c:v>
                </c:pt>
                <c:pt idx="9">
                  <c:v>53</c:v>
                </c:pt>
                <c:pt idx="10">
                  <c:v>59</c:v>
                </c:pt>
                <c:pt idx="11">
                  <c:v>57</c:v>
                </c:pt>
                <c:pt idx="12">
                  <c:v>30</c:v>
                </c:pt>
                <c:pt idx="13">
                  <c:v>21</c:v>
                </c:pt>
                <c:pt idx="14">
                  <c:v>12</c:v>
                </c:pt>
                <c:pt idx="15">
                  <c:v>10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14</c:v>
                </c:pt>
                <c:pt idx="25">
                  <c:v>26</c:v>
                </c:pt>
                <c:pt idx="26">
                  <c:v>23</c:v>
                </c:pt>
                <c:pt idx="27">
                  <c:v>27</c:v>
                </c:pt>
                <c:pt idx="28">
                  <c:v>32</c:v>
                </c:pt>
                <c:pt idx="29">
                  <c:v>28</c:v>
                </c:pt>
                <c:pt idx="30">
                  <c:v>32</c:v>
                </c:pt>
                <c:pt idx="31">
                  <c:v>35</c:v>
                </c:pt>
                <c:pt idx="32">
                  <c:v>33</c:v>
                </c:pt>
                <c:pt idx="33">
                  <c:v>47</c:v>
                </c:pt>
                <c:pt idx="34">
                  <c:v>56</c:v>
                </c:pt>
                <c:pt idx="35">
                  <c:v>44</c:v>
                </c:pt>
                <c:pt idx="36">
                  <c:v>29</c:v>
                </c:pt>
                <c:pt idx="37">
                  <c:v>19</c:v>
                </c:pt>
                <c:pt idx="38">
                  <c:v>17</c:v>
                </c:pt>
                <c:pt idx="39">
                  <c:v>10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20</c:v>
                </c:pt>
                <c:pt idx="49">
                  <c:v>23</c:v>
                </c:pt>
                <c:pt idx="50">
                  <c:v>29</c:v>
                </c:pt>
                <c:pt idx="51">
                  <c:v>42</c:v>
                </c:pt>
                <c:pt idx="52">
                  <c:v>36</c:v>
                </c:pt>
                <c:pt idx="53">
                  <c:v>43</c:v>
                </c:pt>
                <c:pt idx="54">
                  <c:v>46</c:v>
                </c:pt>
                <c:pt idx="55">
                  <c:v>33</c:v>
                </c:pt>
                <c:pt idx="56">
                  <c:v>41</c:v>
                </c:pt>
                <c:pt idx="57">
                  <c:v>51</c:v>
                </c:pt>
                <c:pt idx="58">
                  <c:v>55</c:v>
                </c:pt>
                <c:pt idx="59">
                  <c:v>43</c:v>
                </c:pt>
                <c:pt idx="60">
                  <c:v>36</c:v>
                </c:pt>
                <c:pt idx="61">
                  <c:v>17</c:v>
                </c:pt>
                <c:pt idx="62">
                  <c:v>18</c:v>
                </c:pt>
                <c:pt idx="63">
                  <c:v>15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24</c:v>
                </c:pt>
                <c:pt idx="73">
                  <c:v>31</c:v>
                </c:pt>
                <c:pt idx="74">
                  <c:v>29</c:v>
                </c:pt>
                <c:pt idx="75">
                  <c:v>39</c:v>
                </c:pt>
                <c:pt idx="76">
                  <c:v>42</c:v>
                </c:pt>
                <c:pt idx="77">
                  <c:v>40</c:v>
                </c:pt>
                <c:pt idx="78">
                  <c:v>44</c:v>
                </c:pt>
                <c:pt idx="79">
                  <c:v>29</c:v>
                </c:pt>
                <c:pt idx="80">
                  <c:v>43</c:v>
                </c:pt>
                <c:pt idx="81">
                  <c:v>51</c:v>
                </c:pt>
                <c:pt idx="82">
                  <c:v>63</c:v>
                </c:pt>
                <c:pt idx="83">
                  <c:v>50</c:v>
                </c:pt>
                <c:pt idx="84">
                  <c:v>34</c:v>
                </c:pt>
                <c:pt idx="85">
                  <c:v>24</c:v>
                </c:pt>
                <c:pt idx="86">
                  <c:v>10</c:v>
                </c:pt>
                <c:pt idx="87">
                  <c:v>19</c:v>
                </c:pt>
                <c:pt idx="88">
                  <c:v>5</c:v>
                </c:pt>
                <c:pt idx="89">
                  <c:v>7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17</c:v>
                </c:pt>
                <c:pt idx="97">
                  <c:v>14</c:v>
                </c:pt>
                <c:pt idx="98">
                  <c:v>27</c:v>
                </c:pt>
                <c:pt idx="99">
                  <c:v>33</c:v>
                </c:pt>
                <c:pt idx="100">
                  <c:v>48</c:v>
                </c:pt>
                <c:pt idx="101">
                  <c:v>36</c:v>
                </c:pt>
                <c:pt idx="102">
                  <c:v>31</c:v>
                </c:pt>
                <c:pt idx="103">
                  <c:v>30</c:v>
                </c:pt>
                <c:pt idx="104">
                  <c:v>46</c:v>
                </c:pt>
                <c:pt idx="105">
                  <c:v>32</c:v>
                </c:pt>
                <c:pt idx="106">
                  <c:v>34</c:v>
                </c:pt>
                <c:pt idx="107">
                  <c:v>31</c:v>
                </c:pt>
                <c:pt idx="108">
                  <c:v>21</c:v>
                </c:pt>
                <c:pt idx="109">
                  <c:v>8</c:v>
                </c:pt>
                <c:pt idx="110">
                  <c:v>10</c:v>
                </c:pt>
                <c:pt idx="111">
                  <c:v>15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6</c:v>
                </c:pt>
                <c:pt idx="121">
                  <c:v>12</c:v>
                </c:pt>
                <c:pt idx="122">
                  <c:v>22</c:v>
                </c:pt>
                <c:pt idx="123">
                  <c:v>34</c:v>
                </c:pt>
                <c:pt idx="124">
                  <c:v>25</c:v>
                </c:pt>
                <c:pt idx="125">
                  <c:v>21</c:v>
                </c:pt>
                <c:pt idx="126">
                  <c:v>24</c:v>
                </c:pt>
                <c:pt idx="127">
                  <c:v>30</c:v>
                </c:pt>
                <c:pt idx="128">
                  <c:v>20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21</c:v>
                </c:pt>
                <c:pt idx="133">
                  <c:v>15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3</c:v>
                </c:pt>
                <c:pt idx="143">
                  <c:v>3</c:v>
                </c:pt>
                <c:pt idx="144">
                  <c:v>23</c:v>
                </c:pt>
                <c:pt idx="145">
                  <c:v>34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37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42</c:v>
                </c:pt>
                <c:pt idx="155">
                  <c:v>43</c:v>
                </c:pt>
                <c:pt idx="156">
                  <c:v>35</c:v>
                </c:pt>
                <c:pt idx="157">
                  <c:v>17</c:v>
                </c:pt>
                <c:pt idx="158">
                  <c:v>19</c:v>
                </c:pt>
                <c:pt idx="159">
                  <c:v>13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21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2208"/>
        <c:axId val="329659072"/>
      </c:lineChart>
      <c:catAx>
        <c:axId val="32966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9072"/>
        <c:crosses val="autoZero"/>
        <c:auto val="1"/>
        <c:lblAlgn val="ctr"/>
        <c:lblOffset val="100"/>
        <c:noMultiLvlLbl val="1"/>
      </c:catAx>
      <c:valAx>
        <c:axId val="32965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2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477</c:v>
                </c:pt>
                <c:pt idx="1">
                  <c:v>584</c:v>
                </c:pt>
                <c:pt idx="2">
                  <c:v>486</c:v>
                </c:pt>
                <c:pt idx="3">
                  <c:v>562</c:v>
                </c:pt>
                <c:pt idx="4">
                  <c:v>593</c:v>
                </c:pt>
                <c:pt idx="5">
                  <c:v>448</c:v>
                </c:pt>
                <c:pt idx="6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4560"/>
        <c:axId val="329659856"/>
      </c:lineChart>
      <c:catAx>
        <c:axId val="32966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9856"/>
        <c:crosses val="autoZero"/>
        <c:auto val="1"/>
        <c:lblAlgn val="ctr"/>
        <c:lblOffset val="100"/>
        <c:noMultiLvlLbl val="1"/>
      </c:catAx>
      <c:valAx>
        <c:axId val="32965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22</c:v>
                </c:pt>
                <c:pt idx="6">
                  <c:v>137</c:v>
                </c:pt>
                <c:pt idx="7">
                  <c:v>172</c:v>
                </c:pt>
                <c:pt idx="8">
                  <c:v>191</c:v>
                </c:pt>
                <c:pt idx="9">
                  <c:v>235</c:v>
                </c:pt>
                <c:pt idx="10">
                  <c:v>242</c:v>
                </c:pt>
                <c:pt idx="11">
                  <c:v>247</c:v>
                </c:pt>
                <c:pt idx="12">
                  <c:v>242</c:v>
                </c:pt>
                <c:pt idx="13">
                  <c:v>227</c:v>
                </c:pt>
                <c:pt idx="14">
                  <c:v>258</c:v>
                </c:pt>
                <c:pt idx="15">
                  <c:v>292</c:v>
                </c:pt>
                <c:pt idx="16">
                  <c:v>334</c:v>
                </c:pt>
                <c:pt idx="17">
                  <c:v>293</c:v>
                </c:pt>
                <c:pt idx="18">
                  <c:v>205</c:v>
                </c:pt>
                <c:pt idx="19">
                  <c:v>121</c:v>
                </c:pt>
                <c:pt idx="20">
                  <c:v>94</c:v>
                </c:pt>
                <c:pt idx="21">
                  <c:v>88</c:v>
                </c:pt>
                <c:pt idx="22">
                  <c:v>28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2600"/>
        <c:axId val="329660248"/>
      </c:lineChart>
      <c:catAx>
        <c:axId val="32966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0248"/>
        <c:crosses val="autoZero"/>
        <c:auto val="1"/>
        <c:lblAlgn val="ctr"/>
        <c:lblOffset val="100"/>
        <c:noMultiLvlLbl val="1"/>
      </c:catAx>
      <c:valAx>
        <c:axId val="32966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482</c:v>
                </c:pt>
                <c:pt idx="1">
                  <c:v>1594</c:v>
                </c:pt>
                <c:pt idx="2">
                  <c:v>5602</c:v>
                </c:pt>
                <c:pt idx="3">
                  <c:v>10821</c:v>
                </c:pt>
                <c:pt idx="4">
                  <c:v>7617</c:v>
                </c:pt>
                <c:pt idx="5">
                  <c:v>2361</c:v>
                </c:pt>
                <c:pt idx="6">
                  <c:v>533</c:v>
                </c:pt>
                <c:pt idx="7">
                  <c:v>91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61424"/>
        <c:axId val="329661032"/>
      </c:barChart>
      <c:catAx>
        <c:axId val="32966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1032"/>
        <c:crosses val="autoZero"/>
        <c:auto val="1"/>
        <c:lblAlgn val="ctr"/>
        <c:lblOffset val="100"/>
        <c:noMultiLvlLbl val="1"/>
      </c:catAx>
      <c:valAx>
        <c:axId val="32966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482</c:v>
                </c:pt>
                <c:pt idx="1">
                  <c:v>1594</c:v>
                </c:pt>
                <c:pt idx="2">
                  <c:v>5602</c:v>
                </c:pt>
                <c:pt idx="3">
                  <c:v>10821</c:v>
                </c:pt>
                <c:pt idx="4">
                  <c:v>7617</c:v>
                </c:pt>
                <c:pt idx="5">
                  <c:v>2361</c:v>
                </c:pt>
                <c:pt idx="6">
                  <c:v>533</c:v>
                </c:pt>
                <c:pt idx="7">
                  <c:v>91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61</c:v>
                </c:pt>
                <c:pt idx="53">
                  <c:v>62</c:v>
                </c:pt>
                <c:pt idx="54">
                  <c:v>64</c:v>
                </c:pt>
                <c:pt idx="55">
                  <c:v>70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6</c:v>
                </c:pt>
                <c:pt idx="1">
                  <c:v>7</c:v>
                </c:pt>
                <c:pt idx="2">
                  <c:v>13</c:v>
                </c:pt>
                <c:pt idx="3">
                  <c:v>22</c:v>
                </c:pt>
                <c:pt idx="4">
                  <c:v>33</c:v>
                </c:pt>
                <c:pt idx="5">
                  <c:v>36</c:v>
                </c:pt>
                <c:pt idx="6">
                  <c:v>40</c:v>
                </c:pt>
                <c:pt idx="7">
                  <c:v>44</c:v>
                </c:pt>
                <c:pt idx="8">
                  <c:v>56</c:v>
                </c:pt>
                <c:pt idx="9">
                  <c:v>89</c:v>
                </c:pt>
                <c:pt idx="10">
                  <c:v>136</c:v>
                </c:pt>
                <c:pt idx="11">
                  <c:v>190</c:v>
                </c:pt>
                <c:pt idx="12">
                  <c:v>238</c:v>
                </c:pt>
                <c:pt idx="13">
                  <c:v>303</c:v>
                </c:pt>
                <c:pt idx="14">
                  <c:v>413</c:v>
                </c:pt>
                <c:pt idx="15">
                  <c:v>450</c:v>
                </c:pt>
                <c:pt idx="16">
                  <c:v>648</c:v>
                </c:pt>
                <c:pt idx="17">
                  <c:v>843</c:v>
                </c:pt>
                <c:pt idx="18">
                  <c:v>1160</c:v>
                </c:pt>
                <c:pt idx="19">
                  <c:v>1298</c:v>
                </c:pt>
                <c:pt idx="20">
                  <c:v>1653</c:v>
                </c:pt>
                <c:pt idx="21">
                  <c:v>1920</c:v>
                </c:pt>
                <c:pt idx="22">
                  <c:v>2121</c:v>
                </c:pt>
                <c:pt idx="23">
                  <c:v>2407</c:v>
                </c:pt>
                <c:pt idx="24">
                  <c:v>2294</c:v>
                </c:pt>
                <c:pt idx="25">
                  <c:v>2079</c:v>
                </c:pt>
                <c:pt idx="26">
                  <c:v>1955</c:v>
                </c:pt>
                <c:pt idx="27">
                  <c:v>1840</c:v>
                </c:pt>
                <c:pt idx="28">
                  <c:v>1599</c:v>
                </c:pt>
                <c:pt idx="29">
                  <c:v>1185</c:v>
                </c:pt>
                <c:pt idx="30">
                  <c:v>1038</c:v>
                </c:pt>
                <c:pt idx="31">
                  <c:v>771</c:v>
                </c:pt>
                <c:pt idx="32">
                  <c:v>569</c:v>
                </c:pt>
                <c:pt idx="33">
                  <c:v>470</c:v>
                </c:pt>
                <c:pt idx="34">
                  <c:v>326</c:v>
                </c:pt>
                <c:pt idx="35">
                  <c:v>225</c:v>
                </c:pt>
                <c:pt idx="36">
                  <c:v>195</c:v>
                </c:pt>
                <c:pt idx="37">
                  <c:v>136</c:v>
                </c:pt>
                <c:pt idx="38">
                  <c:v>99</c:v>
                </c:pt>
                <c:pt idx="39">
                  <c:v>70</c:v>
                </c:pt>
                <c:pt idx="40">
                  <c:v>33</c:v>
                </c:pt>
                <c:pt idx="41">
                  <c:v>31</c:v>
                </c:pt>
                <c:pt idx="42">
                  <c:v>19</c:v>
                </c:pt>
                <c:pt idx="43">
                  <c:v>18</c:v>
                </c:pt>
                <c:pt idx="44">
                  <c:v>11</c:v>
                </c:pt>
                <c:pt idx="45">
                  <c:v>12</c:v>
                </c:pt>
                <c:pt idx="46">
                  <c:v>4</c:v>
                </c:pt>
                <c:pt idx="47">
                  <c:v>6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95696"/>
        <c:axId val="346164904"/>
      </c:lineChart>
      <c:catAx>
        <c:axId val="34569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4904"/>
        <c:crosses val="autoZero"/>
        <c:auto val="1"/>
        <c:lblAlgn val="ctr"/>
        <c:lblOffset val="100"/>
        <c:noMultiLvlLbl val="1"/>
      </c:catAx>
      <c:valAx>
        <c:axId val="34616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9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3953</c:v>
                </c:pt>
                <c:pt idx="1">
                  <c:v>4895</c:v>
                </c:pt>
                <c:pt idx="2">
                  <c:v>4013</c:v>
                </c:pt>
                <c:pt idx="3">
                  <c:v>4703</c:v>
                </c:pt>
                <c:pt idx="4">
                  <c:v>5039</c:v>
                </c:pt>
                <c:pt idx="5">
                  <c:v>3749</c:v>
                </c:pt>
                <c:pt idx="6">
                  <c:v>2774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65488"/>
        <c:axId val="328465872"/>
      </c:lineChart>
      <c:catAx>
        <c:axId val="32846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465872"/>
        <c:crosses val="autoZero"/>
        <c:auto val="1"/>
        <c:lblAlgn val="ctr"/>
        <c:lblOffset val="100"/>
        <c:noMultiLvlLbl val="1"/>
      </c:catAx>
      <c:valAx>
        <c:axId val="32846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46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75</c:v>
                </c:pt>
                <c:pt idx="2">
                  <c:v>42</c:v>
                </c:pt>
                <c:pt idx="3">
                  <c:v>42</c:v>
                </c:pt>
                <c:pt idx="4">
                  <c:v>90</c:v>
                </c:pt>
                <c:pt idx="5">
                  <c:v>181</c:v>
                </c:pt>
                <c:pt idx="6">
                  <c:v>1159</c:v>
                </c:pt>
                <c:pt idx="7">
                  <c:v>1479</c:v>
                </c:pt>
                <c:pt idx="8">
                  <c:v>1611</c:v>
                </c:pt>
                <c:pt idx="9">
                  <c:v>2005</c:v>
                </c:pt>
                <c:pt idx="10">
                  <c:v>2043</c:v>
                </c:pt>
                <c:pt idx="11">
                  <c:v>2085</c:v>
                </c:pt>
                <c:pt idx="12">
                  <c:v>2036</c:v>
                </c:pt>
                <c:pt idx="13">
                  <c:v>1922</c:v>
                </c:pt>
                <c:pt idx="14">
                  <c:v>2180</c:v>
                </c:pt>
                <c:pt idx="15">
                  <c:v>2472</c:v>
                </c:pt>
                <c:pt idx="16">
                  <c:v>2801</c:v>
                </c:pt>
                <c:pt idx="17">
                  <c:v>2416</c:v>
                </c:pt>
                <c:pt idx="18">
                  <c:v>1639</c:v>
                </c:pt>
                <c:pt idx="19">
                  <c:v>986</c:v>
                </c:pt>
                <c:pt idx="20">
                  <c:v>751</c:v>
                </c:pt>
                <c:pt idx="21">
                  <c:v>711</c:v>
                </c:pt>
                <c:pt idx="22">
                  <c:v>213</c:v>
                </c:pt>
                <c:pt idx="23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6792"/>
        <c:axId val="344487176"/>
      </c:lineChart>
      <c:catAx>
        <c:axId val="34448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7176"/>
        <c:crosses val="autoZero"/>
        <c:auto val="1"/>
        <c:lblAlgn val="ctr"/>
        <c:lblOffset val="100"/>
        <c:noMultiLvlLbl val="1"/>
      </c:catAx>
      <c:valAx>
        <c:axId val="34448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9">
                  <c:v>37</c:v>
                </c:pt>
                <c:pt idx="20">
                  <c:v>28</c:v>
                </c:pt>
                <c:pt idx="22">
                  <c:v>25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33</c:v>
                </c:pt>
                <c:pt idx="41">
                  <c:v>38</c:v>
                </c:pt>
                <c:pt idx="43">
                  <c:v>39</c:v>
                </c:pt>
                <c:pt idx="44">
                  <c:v>27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34</c:v>
                </c:pt>
                <c:pt idx="65">
                  <c:v>26</c:v>
                </c:pt>
                <c:pt idx="66">
                  <c:v>31</c:v>
                </c:pt>
                <c:pt idx="67">
                  <c:v>38</c:v>
                </c:pt>
                <c:pt idx="68">
                  <c:v>29</c:v>
                </c:pt>
                <c:pt idx="69">
                  <c:v>21</c:v>
                </c:pt>
                <c:pt idx="70">
                  <c:v>26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30</c:v>
                </c:pt>
                <c:pt idx="92">
                  <c:v>38</c:v>
                </c:pt>
                <c:pt idx="93">
                  <c:v>33</c:v>
                </c:pt>
                <c:pt idx="94">
                  <c:v>25</c:v>
                </c:pt>
                <c:pt idx="95">
                  <c:v>36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3">
                  <c:v>27</c:v>
                </c:pt>
                <c:pt idx="114">
                  <c:v>23</c:v>
                </c:pt>
                <c:pt idx="115">
                  <c:v>34</c:v>
                </c:pt>
                <c:pt idx="116">
                  <c:v>27</c:v>
                </c:pt>
                <c:pt idx="117">
                  <c:v>30</c:v>
                </c:pt>
                <c:pt idx="119">
                  <c:v>31</c:v>
                </c:pt>
                <c:pt idx="120">
                  <c:v>32</c:v>
                </c:pt>
                <c:pt idx="121">
                  <c:v>28</c:v>
                </c:pt>
                <c:pt idx="122">
                  <c:v>28</c:v>
                </c:pt>
                <c:pt idx="123">
                  <c:v>30</c:v>
                </c:pt>
                <c:pt idx="124">
                  <c:v>27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27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31</c:v>
                </c:pt>
                <c:pt idx="135">
                  <c:v>32</c:v>
                </c:pt>
                <c:pt idx="136">
                  <c:v>28</c:v>
                </c:pt>
                <c:pt idx="137">
                  <c:v>22</c:v>
                </c:pt>
                <c:pt idx="138">
                  <c:v>34</c:v>
                </c:pt>
                <c:pt idx="140">
                  <c:v>29</c:v>
                </c:pt>
                <c:pt idx="142">
                  <c:v>30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33</c:v>
                </c:pt>
                <c:pt idx="161">
                  <c:v>27</c:v>
                </c:pt>
                <c:pt idx="163">
                  <c:v>27</c:v>
                </c:pt>
                <c:pt idx="165">
                  <c:v>42</c:v>
                </c:pt>
                <c:pt idx="166">
                  <c:v>27</c:v>
                </c:pt>
                <c:pt idx="167">
                  <c:v>31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45</c:v>
                </c:pt>
                <c:pt idx="2">
                  <c:v>46</c:v>
                </c:pt>
                <c:pt idx="3">
                  <c:v>54</c:v>
                </c:pt>
                <c:pt idx="4">
                  <c:v>47</c:v>
                </c:pt>
                <c:pt idx="5">
                  <c:v>44</c:v>
                </c:pt>
                <c:pt idx="6">
                  <c:v>50</c:v>
                </c:pt>
                <c:pt idx="7">
                  <c:v>44</c:v>
                </c:pt>
                <c:pt idx="8">
                  <c:v>70</c:v>
                </c:pt>
                <c:pt idx="9">
                  <c:v>47</c:v>
                </c:pt>
                <c:pt idx="10">
                  <c:v>44</c:v>
                </c:pt>
                <c:pt idx="11">
                  <c:v>50</c:v>
                </c:pt>
                <c:pt idx="12">
                  <c:v>50</c:v>
                </c:pt>
                <c:pt idx="13">
                  <c:v>40</c:v>
                </c:pt>
                <c:pt idx="14">
                  <c:v>64</c:v>
                </c:pt>
                <c:pt idx="15">
                  <c:v>42</c:v>
                </c:pt>
                <c:pt idx="16">
                  <c:v>38</c:v>
                </c:pt>
                <c:pt idx="17">
                  <c:v>42</c:v>
                </c:pt>
                <c:pt idx="19">
                  <c:v>41</c:v>
                </c:pt>
                <c:pt idx="20">
                  <c:v>28</c:v>
                </c:pt>
                <c:pt idx="22">
                  <c:v>33</c:v>
                </c:pt>
                <c:pt idx="23">
                  <c:v>41</c:v>
                </c:pt>
                <c:pt idx="24">
                  <c:v>48</c:v>
                </c:pt>
                <c:pt idx="25">
                  <c:v>54</c:v>
                </c:pt>
                <c:pt idx="26">
                  <c:v>44</c:v>
                </c:pt>
                <c:pt idx="27">
                  <c:v>42</c:v>
                </c:pt>
                <c:pt idx="28">
                  <c:v>52</c:v>
                </c:pt>
                <c:pt idx="29">
                  <c:v>46</c:v>
                </c:pt>
                <c:pt idx="30">
                  <c:v>42</c:v>
                </c:pt>
                <c:pt idx="31">
                  <c:v>48</c:v>
                </c:pt>
                <c:pt idx="32">
                  <c:v>44</c:v>
                </c:pt>
                <c:pt idx="33">
                  <c:v>42</c:v>
                </c:pt>
                <c:pt idx="34">
                  <c:v>44</c:v>
                </c:pt>
                <c:pt idx="35">
                  <c:v>43</c:v>
                </c:pt>
                <c:pt idx="36">
                  <c:v>51</c:v>
                </c:pt>
                <c:pt idx="37">
                  <c:v>55</c:v>
                </c:pt>
                <c:pt idx="38">
                  <c:v>50</c:v>
                </c:pt>
                <c:pt idx="39">
                  <c:v>41</c:v>
                </c:pt>
                <c:pt idx="40">
                  <c:v>44</c:v>
                </c:pt>
                <c:pt idx="41">
                  <c:v>43</c:v>
                </c:pt>
                <c:pt idx="43">
                  <c:v>41</c:v>
                </c:pt>
                <c:pt idx="44">
                  <c:v>28</c:v>
                </c:pt>
                <c:pt idx="45">
                  <c:v>33</c:v>
                </c:pt>
                <c:pt idx="46">
                  <c:v>38</c:v>
                </c:pt>
                <c:pt idx="47">
                  <c:v>39</c:v>
                </c:pt>
                <c:pt idx="48">
                  <c:v>41</c:v>
                </c:pt>
                <c:pt idx="49">
                  <c:v>41</c:v>
                </c:pt>
                <c:pt idx="50">
                  <c:v>41</c:v>
                </c:pt>
                <c:pt idx="51">
                  <c:v>44</c:v>
                </c:pt>
                <c:pt idx="52">
                  <c:v>47</c:v>
                </c:pt>
                <c:pt idx="53">
                  <c:v>43</c:v>
                </c:pt>
                <c:pt idx="54">
                  <c:v>46</c:v>
                </c:pt>
                <c:pt idx="55">
                  <c:v>47</c:v>
                </c:pt>
                <c:pt idx="56">
                  <c:v>45</c:v>
                </c:pt>
                <c:pt idx="57">
                  <c:v>43</c:v>
                </c:pt>
                <c:pt idx="58">
                  <c:v>49</c:v>
                </c:pt>
                <c:pt idx="59">
                  <c:v>44</c:v>
                </c:pt>
                <c:pt idx="60">
                  <c:v>42</c:v>
                </c:pt>
                <c:pt idx="61">
                  <c:v>41</c:v>
                </c:pt>
                <c:pt idx="62">
                  <c:v>40</c:v>
                </c:pt>
                <c:pt idx="63">
                  <c:v>40</c:v>
                </c:pt>
                <c:pt idx="64">
                  <c:v>45</c:v>
                </c:pt>
                <c:pt idx="65">
                  <c:v>35</c:v>
                </c:pt>
                <c:pt idx="66">
                  <c:v>39</c:v>
                </c:pt>
                <c:pt idx="67">
                  <c:v>44</c:v>
                </c:pt>
                <c:pt idx="68">
                  <c:v>29</c:v>
                </c:pt>
                <c:pt idx="69">
                  <c:v>23</c:v>
                </c:pt>
                <c:pt idx="70">
                  <c:v>29</c:v>
                </c:pt>
                <c:pt idx="71">
                  <c:v>44</c:v>
                </c:pt>
                <c:pt idx="72">
                  <c:v>40</c:v>
                </c:pt>
                <c:pt idx="73">
                  <c:v>37</c:v>
                </c:pt>
                <c:pt idx="74">
                  <c:v>44</c:v>
                </c:pt>
                <c:pt idx="75">
                  <c:v>44</c:v>
                </c:pt>
                <c:pt idx="76">
                  <c:v>47</c:v>
                </c:pt>
                <c:pt idx="77">
                  <c:v>44</c:v>
                </c:pt>
                <c:pt idx="78">
                  <c:v>43</c:v>
                </c:pt>
                <c:pt idx="79">
                  <c:v>39</c:v>
                </c:pt>
                <c:pt idx="80">
                  <c:v>46</c:v>
                </c:pt>
                <c:pt idx="81">
                  <c:v>40</c:v>
                </c:pt>
                <c:pt idx="82">
                  <c:v>45</c:v>
                </c:pt>
                <c:pt idx="83">
                  <c:v>72</c:v>
                </c:pt>
                <c:pt idx="84">
                  <c:v>46</c:v>
                </c:pt>
                <c:pt idx="85">
                  <c:v>51</c:v>
                </c:pt>
                <c:pt idx="86">
                  <c:v>43</c:v>
                </c:pt>
                <c:pt idx="87">
                  <c:v>48</c:v>
                </c:pt>
                <c:pt idx="88">
                  <c:v>41</c:v>
                </c:pt>
                <c:pt idx="89">
                  <c:v>40</c:v>
                </c:pt>
                <c:pt idx="90">
                  <c:v>33</c:v>
                </c:pt>
                <c:pt idx="91">
                  <c:v>32</c:v>
                </c:pt>
                <c:pt idx="92">
                  <c:v>50</c:v>
                </c:pt>
                <c:pt idx="93">
                  <c:v>41</c:v>
                </c:pt>
                <c:pt idx="94">
                  <c:v>32</c:v>
                </c:pt>
                <c:pt idx="95">
                  <c:v>45</c:v>
                </c:pt>
                <c:pt idx="96">
                  <c:v>43</c:v>
                </c:pt>
                <c:pt idx="97">
                  <c:v>44</c:v>
                </c:pt>
                <c:pt idx="98">
                  <c:v>41</c:v>
                </c:pt>
                <c:pt idx="99">
                  <c:v>50</c:v>
                </c:pt>
                <c:pt idx="100">
                  <c:v>44</c:v>
                </c:pt>
                <c:pt idx="101">
                  <c:v>41</c:v>
                </c:pt>
                <c:pt idx="102">
                  <c:v>46</c:v>
                </c:pt>
                <c:pt idx="103">
                  <c:v>36</c:v>
                </c:pt>
                <c:pt idx="104">
                  <c:v>40</c:v>
                </c:pt>
                <c:pt idx="105">
                  <c:v>43</c:v>
                </c:pt>
                <c:pt idx="106">
                  <c:v>44</c:v>
                </c:pt>
                <c:pt idx="107">
                  <c:v>43</c:v>
                </c:pt>
                <c:pt idx="108">
                  <c:v>42</c:v>
                </c:pt>
                <c:pt idx="109">
                  <c:v>41</c:v>
                </c:pt>
                <c:pt idx="110">
                  <c:v>40</c:v>
                </c:pt>
                <c:pt idx="111">
                  <c:v>44</c:v>
                </c:pt>
                <c:pt idx="112">
                  <c:v>42</c:v>
                </c:pt>
                <c:pt idx="113">
                  <c:v>33</c:v>
                </c:pt>
                <c:pt idx="114">
                  <c:v>25</c:v>
                </c:pt>
                <c:pt idx="115">
                  <c:v>46</c:v>
                </c:pt>
                <c:pt idx="116">
                  <c:v>44</c:v>
                </c:pt>
                <c:pt idx="117">
                  <c:v>38</c:v>
                </c:pt>
                <c:pt idx="119">
                  <c:v>33</c:v>
                </c:pt>
                <c:pt idx="120">
                  <c:v>40</c:v>
                </c:pt>
                <c:pt idx="121">
                  <c:v>38</c:v>
                </c:pt>
                <c:pt idx="122">
                  <c:v>41</c:v>
                </c:pt>
                <c:pt idx="123">
                  <c:v>56</c:v>
                </c:pt>
                <c:pt idx="124">
                  <c:v>40</c:v>
                </c:pt>
                <c:pt idx="125">
                  <c:v>50</c:v>
                </c:pt>
                <c:pt idx="126">
                  <c:v>43</c:v>
                </c:pt>
                <c:pt idx="127">
                  <c:v>44</c:v>
                </c:pt>
                <c:pt idx="128">
                  <c:v>39</c:v>
                </c:pt>
                <c:pt idx="129">
                  <c:v>49</c:v>
                </c:pt>
                <c:pt idx="130">
                  <c:v>48</c:v>
                </c:pt>
                <c:pt idx="131">
                  <c:v>41</c:v>
                </c:pt>
                <c:pt idx="132">
                  <c:v>53</c:v>
                </c:pt>
                <c:pt idx="133">
                  <c:v>46</c:v>
                </c:pt>
                <c:pt idx="134">
                  <c:v>43</c:v>
                </c:pt>
                <c:pt idx="135">
                  <c:v>43</c:v>
                </c:pt>
                <c:pt idx="136">
                  <c:v>40</c:v>
                </c:pt>
                <c:pt idx="137">
                  <c:v>25</c:v>
                </c:pt>
                <c:pt idx="138">
                  <c:v>35</c:v>
                </c:pt>
                <c:pt idx="140">
                  <c:v>29</c:v>
                </c:pt>
                <c:pt idx="142">
                  <c:v>50</c:v>
                </c:pt>
                <c:pt idx="143">
                  <c:v>42</c:v>
                </c:pt>
                <c:pt idx="144">
                  <c:v>43</c:v>
                </c:pt>
                <c:pt idx="145">
                  <c:v>48</c:v>
                </c:pt>
                <c:pt idx="146">
                  <c:v>41</c:v>
                </c:pt>
                <c:pt idx="147">
                  <c:v>43</c:v>
                </c:pt>
                <c:pt idx="148">
                  <c:v>45</c:v>
                </c:pt>
                <c:pt idx="149">
                  <c:v>49</c:v>
                </c:pt>
                <c:pt idx="150">
                  <c:v>40</c:v>
                </c:pt>
                <c:pt idx="151">
                  <c:v>43</c:v>
                </c:pt>
                <c:pt idx="152">
                  <c:v>46</c:v>
                </c:pt>
                <c:pt idx="153">
                  <c:v>43</c:v>
                </c:pt>
                <c:pt idx="154">
                  <c:v>52</c:v>
                </c:pt>
                <c:pt idx="155">
                  <c:v>42</c:v>
                </c:pt>
                <c:pt idx="156">
                  <c:v>44</c:v>
                </c:pt>
                <c:pt idx="157">
                  <c:v>42</c:v>
                </c:pt>
                <c:pt idx="158">
                  <c:v>48</c:v>
                </c:pt>
                <c:pt idx="159">
                  <c:v>41</c:v>
                </c:pt>
                <c:pt idx="160">
                  <c:v>41</c:v>
                </c:pt>
                <c:pt idx="161">
                  <c:v>29</c:v>
                </c:pt>
                <c:pt idx="163">
                  <c:v>28</c:v>
                </c:pt>
                <c:pt idx="165">
                  <c:v>44</c:v>
                </c:pt>
                <c:pt idx="166">
                  <c:v>30</c:v>
                </c:pt>
                <c:pt idx="167">
                  <c:v>45</c:v>
                </c:pt>
                <c:pt idx="168">
                  <c:v>40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41632"/>
        <c:axId val="329542016"/>
      </c:lineChart>
      <c:catAx>
        <c:axId val="32954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42016"/>
        <c:crosses val="autoZero"/>
        <c:auto val="1"/>
        <c:lblAlgn val="ctr"/>
        <c:lblOffset val="100"/>
        <c:noMultiLvlLbl val="1"/>
      </c:catAx>
      <c:valAx>
        <c:axId val="32954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41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70</c:v>
                </c:pt>
                <c:pt idx="2">
                  <c:v>55</c:v>
                </c:pt>
                <c:pt idx="3">
                  <c:v>49</c:v>
                </c:pt>
                <c:pt idx="4">
                  <c:v>72</c:v>
                </c:pt>
                <c:pt idx="5">
                  <c:v>50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94128"/>
        <c:axId val="345693736"/>
      </c:lineChart>
      <c:catAx>
        <c:axId val="34569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93736"/>
        <c:crosses val="autoZero"/>
        <c:auto val="1"/>
        <c:lblAlgn val="ctr"/>
        <c:lblOffset val="100"/>
        <c:noMultiLvlLbl val="1"/>
      </c:catAx>
      <c:valAx>
        <c:axId val="34569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9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46</c:v>
                </c:pt>
                <c:pt idx="2">
                  <c:v>50</c:v>
                </c:pt>
                <c:pt idx="3">
                  <c:v>44</c:v>
                </c:pt>
                <c:pt idx="4">
                  <c:v>50</c:v>
                </c:pt>
                <c:pt idx="5">
                  <c:v>45</c:v>
                </c:pt>
                <c:pt idx="6">
                  <c:v>48</c:v>
                </c:pt>
                <c:pt idx="7">
                  <c:v>54</c:v>
                </c:pt>
                <c:pt idx="8">
                  <c:v>46</c:v>
                </c:pt>
                <c:pt idx="9">
                  <c:v>56</c:v>
                </c:pt>
                <c:pt idx="10">
                  <c:v>52</c:v>
                </c:pt>
                <c:pt idx="11">
                  <c:v>50</c:v>
                </c:pt>
                <c:pt idx="12">
                  <c:v>50</c:v>
                </c:pt>
                <c:pt idx="13">
                  <c:v>48</c:v>
                </c:pt>
                <c:pt idx="14">
                  <c:v>70</c:v>
                </c:pt>
                <c:pt idx="15">
                  <c:v>49</c:v>
                </c:pt>
                <c:pt idx="16">
                  <c:v>52</c:v>
                </c:pt>
                <c:pt idx="17">
                  <c:v>72</c:v>
                </c:pt>
                <c:pt idx="18">
                  <c:v>53</c:v>
                </c:pt>
                <c:pt idx="19">
                  <c:v>55</c:v>
                </c:pt>
                <c:pt idx="20">
                  <c:v>64</c:v>
                </c:pt>
                <c:pt idx="21">
                  <c:v>48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95304"/>
        <c:axId val="345694912"/>
      </c:lineChart>
      <c:catAx>
        <c:axId val="34569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94912"/>
        <c:crosses val="autoZero"/>
        <c:auto val="1"/>
        <c:lblAlgn val="ctr"/>
        <c:lblOffset val="100"/>
        <c:noMultiLvlLbl val="1"/>
      </c:catAx>
      <c:valAx>
        <c:axId val="34569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9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34</c:v>
                </c:pt>
                <c:pt idx="16">
                  <c:v>36</c:v>
                </c:pt>
                <c:pt idx="17">
                  <c:v>36</c:v>
                </c:pt>
                <c:pt idx="19">
                  <c:v>40</c:v>
                </c:pt>
                <c:pt idx="20">
                  <c:v>28</c:v>
                </c:pt>
                <c:pt idx="22">
                  <c:v>32</c:v>
                </c:pt>
                <c:pt idx="23">
                  <c:v>33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35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33</c:v>
                </c:pt>
                <c:pt idx="40">
                  <c:v>42</c:v>
                </c:pt>
                <c:pt idx="41">
                  <c:v>42</c:v>
                </c:pt>
                <c:pt idx="43">
                  <c:v>41</c:v>
                </c:pt>
                <c:pt idx="44">
                  <c:v>28</c:v>
                </c:pt>
                <c:pt idx="45">
                  <c:v>33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43</c:v>
                </c:pt>
                <c:pt idx="65">
                  <c:v>33</c:v>
                </c:pt>
                <c:pt idx="66">
                  <c:v>37</c:v>
                </c:pt>
                <c:pt idx="67">
                  <c:v>42</c:v>
                </c:pt>
                <c:pt idx="68">
                  <c:v>29</c:v>
                </c:pt>
                <c:pt idx="69">
                  <c:v>22</c:v>
                </c:pt>
                <c:pt idx="70">
                  <c:v>29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36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36</c:v>
                </c:pt>
                <c:pt idx="85">
                  <c:v>36</c:v>
                </c:pt>
                <c:pt idx="86">
                  <c:v>34</c:v>
                </c:pt>
                <c:pt idx="87">
                  <c:v>35</c:v>
                </c:pt>
                <c:pt idx="88">
                  <c:v>39</c:v>
                </c:pt>
                <c:pt idx="89">
                  <c:v>36</c:v>
                </c:pt>
                <c:pt idx="90">
                  <c:v>33</c:v>
                </c:pt>
                <c:pt idx="91">
                  <c:v>32</c:v>
                </c:pt>
                <c:pt idx="92">
                  <c:v>49</c:v>
                </c:pt>
                <c:pt idx="93">
                  <c:v>40</c:v>
                </c:pt>
                <c:pt idx="94">
                  <c:v>24</c:v>
                </c:pt>
                <c:pt idx="95">
                  <c:v>44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36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37</c:v>
                </c:pt>
                <c:pt idx="112">
                  <c:v>38</c:v>
                </c:pt>
                <c:pt idx="113">
                  <c:v>31</c:v>
                </c:pt>
                <c:pt idx="114">
                  <c:v>25</c:v>
                </c:pt>
                <c:pt idx="115">
                  <c:v>40</c:v>
                </c:pt>
                <c:pt idx="116">
                  <c:v>40</c:v>
                </c:pt>
                <c:pt idx="117">
                  <c:v>38</c:v>
                </c:pt>
                <c:pt idx="119">
                  <c:v>33</c:v>
                </c:pt>
                <c:pt idx="120">
                  <c:v>39</c:v>
                </c:pt>
                <c:pt idx="121">
                  <c:v>33</c:v>
                </c:pt>
                <c:pt idx="122">
                  <c:v>32</c:v>
                </c:pt>
                <c:pt idx="123">
                  <c:v>35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34</c:v>
                </c:pt>
                <c:pt idx="134">
                  <c:v>37</c:v>
                </c:pt>
                <c:pt idx="135">
                  <c:v>40</c:v>
                </c:pt>
                <c:pt idx="136">
                  <c:v>38</c:v>
                </c:pt>
                <c:pt idx="137">
                  <c:v>24</c:v>
                </c:pt>
                <c:pt idx="138">
                  <c:v>35</c:v>
                </c:pt>
                <c:pt idx="140">
                  <c:v>29</c:v>
                </c:pt>
                <c:pt idx="142">
                  <c:v>32</c:v>
                </c:pt>
                <c:pt idx="143">
                  <c:v>38</c:v>
                </c:pt>
                <c:pt idx="144">
                  <c:v>36</c:v>
                </c:pt>
                <c:pt idx="145">
                  <c:v>34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35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37</c:v>
                </c:pt>
                <c:pt idx="158">
                  <c:v>35</c:v>
                </c:pt>
                <c:pt idx="159">
                  <c:v>35</c:v>
                </c:pt>
                <c:pt idx="160">
                  <c:v>39</c:v>
                </c:pt>
                <c:pt idx="161">
                  <c:v>29</c:v>
                </c:pt>
                <c:pt idx="163">
                  <c:v>28</c:v>
                </c:pt>
                <c:pt idx="165">
                  <c:v>44</c:v>
                </c:pt>
                <c:pt idx="166">
                  <c:v>28</c:v>
                </c:pt>
                <c:pt idx="167">
                  <c:v>33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9">
                  <c:v>38</c:v>
                </c:pt>
                <c:pt idx="20">
                  <c:v>28</c:v>
                </c:pt>
                <c:pt idx="22">
                  <c:v>25</c:v>
                </c:pt>
                <c:pt idx="23">
                  <c:v>30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39</c:v>
                </c:pt>
                <c:pt idx="43">
                  <c:v>39</c:v>
                </c:pt>
                <c:pt idx="44">
                  <c:v>27</c:v>
                </c:pt>
                <c:pt idx="45">
                  <c:v>31</c:v>
                </c:pt>
                <c:pt idx="46">
                  <c:v>28</c:v>
                </c:pt>
                <c:pt idx="47">
                  <c:v>31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29</c:v>
                </c:pt>
                <c:pt idx="66">
                  <c:v>27</c:v>
                </c:pt>
                <c:pt idx="67">
                  <c:v>39</c:v>
                </c:pt>
                <c:pt idx="68">
                  <c:v>29</c:v>
                </c:pt>
                <c:pt idx="69">
                  <c:v>20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32</c:v>
                </c:pt>
                <c:pt idx="90">
                  <c:v>31</c:v>
                </c:pt>
                <c:pt idx="91">
                  <c:v>31</c:v>
                </c:pt>
                <c:pt idx="92">
                  <c:v>36</c:v>
                </c:pt>
                <c:pt idx="93">
                  <c:v>29</c:v>
                </c:pt>
                <c:pt idx="94">
                  <c:v>23</c:v>
                </c:pt>
                <c:pt idx="95">
                  <c:v>32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32</c:v>
                </c:pt>
                <c:pt idx="112">
                  <c:v>30</c:v>
                </c:pt>
                <c:pt idx="113">
                  <c:v>29</c:v>
                </c:pt>
                <c:pt idx="114">
                  <c:v>23</c:v>
                </c:pt>
                <c:pt idx="115">
                  <c:v>33</c:v>
                </c:pt>
                <c:pt idx="116">
                  <c:v>23</c:v>
                </c:pt>
                <c:pt idx="117">
                  <c:v>31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27</c:v>
                </c:pt>
                <c:pt idx="134">
                  <c:v>32</c:v>
                </c:pt>
                <c:pt idx="135">
                  <c:v>31</c:v>
                </c:pt>
                <c:pt idx="136">
                  <c:v>29</c:v>
                </c:pt>
                <c:pt idx="137">
                  <c:v>22</c:v>
                </c:pt>
                <c:pt idx="138">
                  <c:v>35</c:v>
                </c:pt>
                <c:pt idx="140">
                  <c:v>29</c:v>
                </c:pt>
                <c:pt idx="142">
                  <c:v>27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29</c:v>
                </c:pt>
                <c:pt idx="160">
                  <c:v>34</c:v>
                </c:pt>
                <c:pt idx="161">
                  <c:v>28</c:v>
                </c:pt>
                <c:pt idx="163">
                  <c:v>27</c:v>
                </c:pt>
                <c:pt idx="165">
                  <c:v>43</c:v>
                </c:pt>
                <c:pt idx="166">
                  <c:v>27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26</c:v>
                </c:pt>
                <c:pt idx="19">
                  <c:v>36</c:v>
                </c:pt>
                <c:pt idx="20">
                  <c:v>28</c:v>
                </c:pt>
                <c:pt idx="22">
                  <c:v>24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29</c:v>
                </c:pt>
                <c:pt idx="41">
                  <c:v>36</c:v>
                </c:pt>
                <c:pt idx="43">
                  <c:v>37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31</c:v>
                </c:pt>
                <c:pt idx="65">
                  <c:v>20</c:v>
                </c:pt>
                <c:pt idx="66">
                  <c:v>27</c:v>
                </c:pt>
                <c:pt idx="67">
                  <c:v>38</c:v>
                </c:pt>
                <c:pt idx="68">
                  <c:v>29</c:v>
                </c:pt>
                <c:pt idx="69">
                  <c:v>20</c:v>
                </c:pt>
                <c:pt idx="70">
                  <c:v>28</c:v>
                </c:pt>
                <c:pt idx="71">
                  <c:v>15</c:v>
                </c:pt>
                <c:pt idx="72">
                  <c:v>22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89">
                  <c:v>29</c:v>
                </c:pt>
                <c:pt idx="90">
                  <c:v>31</c:v>
                </c:pt>
                <c:pt idx="91">
                  <c:v>30</c:v>
                </c:pt>
                <c:pt idx="92">
                  <c:v>34</c:v>
                </c:pt>
                <c:pt idx="93">
                  <c:v>28</c:v>
                </c:pt>
                <c:pt idx="94">
                  <c:v>23</c:v>
                </c:pt>
                <c:pt idx="95">
                  <c:v>32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23</c:v>
                </c:pt>
                <c:pt idx="114">
                  <c:v>22</c:v>
                </c:pt>
                <c:pt idx="115">
                  <c:v>29</c:v>
                </c:pt>
                <c:pt idx="116">
                  <c:v>22</c:v>
                </c:pt>
                <c:pt idx="117">
                  <c:v>22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24</c:v>
                </c:pt>
                <c:pt idx="134">
                  <c:v>28</c:v>
                </c:pt>
                <c:pt idx="135">
                  <c:v>29</c:v>
                </c:pt>
                <c:pt idx="136">
                  <c:v>22</c:v>
                </c:pt>
                <c:pt idx="137">
                  <c:v>22</c:v>
                </c:pt>
                <c:pt idx="138">
                  <c:v>34</c:v>
                </c:pt>
                <c:pt idx="140">
                  <c:v>29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28</c:v>
                </c:pt>
                <c:pt idx="160">
                  <c:v>29</c:v>
                </c:pt>
                <c:pt idx="161">
                  <c:v>27</c:v>
                </c:pt>
                <c:pt idx="163">
                  <c:v>27</c:v>
                </c:pt>
                <c:pt idx="165">
                  <c:v>41</c:v>
                </c:pt>
                <c:pt idx="166">
                  <c:v>26</c:v>
                </c:pt>
                <c:pt idx="167">
                  <c:v>28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9">
                  <c:v>34</c:v>
                </c:pt>
                <c:pt idx="20">
                  <c:v>28</c:v>
                </c:pt>
                <c:pt idx="22">
                  <c:v>19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24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25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27</c:v>
                </c:pt>
                <c:pt idx="41">
                  <c:v>32</c:v>
                </c:pt>
                <c:pt idx="43">
                  <c:v>37</c:v>
                </c:pt>
                <c:pt idx="44">
                  <c:v>25</c:v>
                </c:pt>
                <c:pt idx="45">
                  <c:v>28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21</c:v>
                </c:pt>
                <c:pt idx="63">
                  <c:v>23</c:v>
                </c:pt>
                <c:pt idx="64">
                  <c:v>29</c:v>
                </c:pt>
                <c:pt idx="65">
                  <c:v>20</c:v>
                </c:pt>
                <c:pt idx="66">
                  <c:v>27</c:v>
                </c:pt>
                <c:pt idx="67">
                  <c:v>35</c:v>
                </c:pt>
                <c:pt idx="68">
                  <c:v>28</c:v>
                </c:pt>
                <c:pt idx="69">
                  <c:v>19</c:v>
                </c:pt>
                <c:pt idx="70">
                  <c:v>24</c:v>
                </c:pt>
                <c:pt idx="71">
                  <c:v>7</c:v>
                </c:pt>
                <c:pt idx="72">
                  <c:v>19</c:v>
                </c:pt>
                <c:pt idx="73">
                  <c:v>17</c:v>
                </c:pt>
                <c:pt idx="74">
                  <c:v>23</c:v>
                </c:pt>
                <c:pt idx="75">
                  <c:v>19</c:v>
                </c:pt>
                <c:pt idx="76">
                  <c:v>22</c:v>
                </c:pt>
                <c:pt idx="77">
                  <c:v>19</c:v>
                </c:pt>
                <c:pt idx="78">
                  <c:v>24</c:v>
                </c:pt>
                <c:pt idx="79">
                  <c:v>19</c:v>
                </c:pt>
                <c:pt idx="80">
                  <c:v>18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29</c:v>
                </c:pt>
                <c:pt idx="91">
                  <c:v>29</c:v>
                </c:pt>
                <c:pt idx="92">
                  <c:v>31</c:v>
                </c:pt>
                <c:pt idx="93">
                  <c:v>27</c:v>
                </c:pt>
                <c:pt idx="94">
                  <c:v>22</c:v>
                </c:pt>
                <c:pt idx="95">
                  <c:v>32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20</c:v>
                </c:pt>
                <c:pt idx="103">
                  <c:v>24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23</c:v>
                </c:pt>
                <c:pt idx="113">
                  <c:v>22</c:v>
                </c:pt>
                <c:pt idx="114">
                  <c:v>21</c:v>
                </c:pt>
                <c:pt idx="115">
                  <c:v>26</c:v>
                </c:pt>
                <c:pt idx="116">
                  <c:v>21</c:v>
                </c:pt>
                <c:pt idx="117">
                  <c:v>20</c:v>
                </c:pt>
                <c:pt idx="119">
                  <c:v>30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24</c:v>
                </c:pt>
                <c:pt idx="128">
                  <c:v>22</c:v>
                </c:pt>
                <c:pt idx="129">
                  <c:v>19</c:v>
                </c:pt>
                <c:pt idx="130">
                  <c:v>25</c:v>
                </c:pt>
                <c:pt idx="131">
                  <c:v>22</c:v>
                </c:pt>
                <c:pt idx="132">
                  <c:v>24</c:v>
                </c:pt>
                <c:pt idx="133">
                  <c:v>22</c:v>
                </c:pt>
                <c:pt idx="134">
                  <c:v>23</c:v>
                </c:pt>
                <c:pt idx="135">
                  <c:v>24</c:v>
                </c:pt>
                <c:pt idx="136">
                  <c:v>18</c:v>
                </c:pt>
                <c:pt idx="137">
                  <c:v>16</c:v>
                </c:pt>
                <c:pt idx="138">
                  <c:v>32</c:v>
                </c:pt>
                <c:pt idx="140">
                  <c:v>29</c:v>
                </c:pt>
                <c:pt idx="142">
                  <c:v>25</c:v>
                </c:pt>
                <c:pt idx="143">
                  <c:v>25</c:v>
                </c:pt>
                <c:pt idx="144">
                  <c:v>21</c:v>
                </c:pt>
                <c:pt idx="145">
                  <c:v>22</c:v>
                </c:pt>
                <c:pt idx="146">
                  <c:v>23</c:v>
                </c:pt>
                <c:pt idx="147">
                  <c:v>20</c:v>
                </c:pt>
                <c:pt idx="148">
                  <c:v>19</c:v>
                </c:pt>
                <c:pt idx="149">
                  <c:v>21</c:v>
                </c:pt>
                <c:pt idx="150">
                  <c:v>22</c:v>
                </c:pt>
                <c:pt idx="151">
                  <c:v>18</c:v>
                </c:pt>
                <c:pt idx="152">
                  <c:v>22</c:v>
                </c:pt>
                <c:pt idx="153">
                  <c:v>24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23</c:v>
                </c:pt>
                <c:pt idx="159">
                  <c:v>24</c:v>
                </c:pt>
                <c:pt idx="160">
                  <c:v>27</c:v>
                </c:pt>
                <c:pt idx="161">
                  <c:v>26</c:v>
                </c:pt>
                <c:pt idx="163">
                  <c:v>24</c:v>
                </c:pt>
                <c:pt idx="165">
                  <c:v>39</c:v>
                </c:pt>
                <c:pt idx="166">
                  <c:v>26</c:v>
                </c:pt>
                <c:pt idx="167">
                  <c:v>25</c:v>
                </c:pt>
                <c:pt idx="168">
                  <c:v>22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96088"/>
        <c:axId val="345696872"/>
      </c:lineChart>
      <c:catAx>
        <c:axId val="34569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96872"/>
        <c:crosses val="autoZero"/>
        <c:auto val="1"/>
        <c:lblAlgn val="ctr"/>
        <c:lblOffset val="100"/>
        <c:noMultiLvlLbl val="1"/>
      </c:catAx>
      <c:valAx>
        <c:axId val="34569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9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1816"/>
        <c:axId val="329657896"/>
      </c:lineChart>
      <c:catAx>
        <c:axId val="32966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7896"/>
        <c:crosses val="autoZero"/>
        <c:auto val="1"/>
        <c:lblAlgn val="ctr"/>
        <c:lblOffset val="100"/>
        <c:noMultiLvlLbl val="1"/>
      </c:catAx>
      <c:valAx>
        <c:axId val="32965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33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34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31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22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3776"/>
        <c:axId val="329665344"/>
      </c:lineChart>
      <c:catAx>
        <c:axId val="32966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5344"/>
        <c:crosses val="autoZero"/>
        <c:auto val="1"/>
        <c:lblAlgn val="ctr"/>
        <c:lblOffset val="100"/>
        <c:noMultiLvlLbl val="1"/>
      </c:catAx>
      <c:valAx>
        <c:axId val="32966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30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38</v>
      </c>
      <c r="E22" s="2">
        <v>36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>
        <v>28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25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30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25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28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32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39</v>
      </c>
      <c r="E44" s="2">
        <v>36</v>
      </c>
      <c r="F44" s="2">
        <v>32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39</v>
      </c>
      <c r="E46" s="2">
        <v>37</v>
      </c>
      <c r="F46" s="2">
        <v>37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27</v>
      </c>
      <c r="F47" s="2">
        <v>25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28</v>
      </c>
      <c r="F48" s="2">
        <v>28</v>
      </c>
      <c r="G48" s="2"/>
      <c r="H48" s="2"/>
    </row>
    <row r="49" spans="2:8">
      <c r="B49" s="2" t="s">
        <v>82</v>
      </c>
      <c r="C49" s="2">
        <v>37</v>
      </c>
      <c r="D49" s="2">
        <v>28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30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43</v>
      </c>
      <c r="D67" s="2">
        <v>34</v>
      </c>
      <c r="E67" s="2">
        <v>31</v>
      </c>
      <c r="F67" s="2">
        <v>29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37</v>
      </c>
      <c r="D69" s="2">
        <v>27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42</v>
      </c>
      <c r="D70" s="2">
        <v>39</v>
      </c>
      <c r="E70" s="2">
        <v>38</v>
      </c>
      <c r="F70" s="2">
        <v>35</v>
      </c>
      <c r="G70" s="2"/>
      <c r="H70" s="2"/>
    </row>
    <row r="71" spans="2:8">
      <c r="B71" s="2" t="s">
        <v>104</v>
      </c>
      <c r="C71" s="2">
        <v>29</v>
      </c>
      <c r="D71" s="2">
        <v>29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22</v>
      </c>
      <c r="D72" s="2">
        <v>20</v>
      </c>
      <c r="E72" s="2">
        <v>20</v>
      </c>
      <c r="F72" s="2">
        <v>19</v>
      </c>
      <c r="G72" s="2"/>
      <c r="H72" s="2"/>
    </row>
    <row r="73" spans="2:8">
      <c r="B73" s="2" t="s">
        <v>106</v>
      </c>
      <c r="C73" s="2">
        <v>29</v>
      </c>
      <c r="D73" s="2">
        <v>28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15</v>
      </c>
      <c r="F74" s="2">
        <v>7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22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24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39</v>
      </c>
      <c r="D91" s="2">
        <v>30</v>
      </c>
      <c r="E91" s="2">
        <v>28</v>
      </c>
      <c r="F91" s="2">
        <v>23</v>
      </c>
      <c r="G91" s="2"/>
      <c r="H91" s="2"/>
    </row>
    <row r="92" spans="2:8">
      <c r="B92" s="2" t="s">
        <v>125</v>
      </c>
      <c r="C92" s="2">
        <v>36</v>
      </c>
      <c r="D92" s="2">
        <v>32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33</v>
      </c>
      <c r="D93" s="2">
        <v>31</v>
      </c>
      <c r="E93" s="2">
        <v>31</v>
      </c>
      <c r="F93" s="2">
        <v>29</v>
      </c>
      <c r="G93" s="2"/>
      <c r="H93" s="2"/>
    </row>
    <row r="94" spans="2:8">
      <c r="B94" s="2" t="s">
        <v>127</v>
      </c>
      <c r="C94" s="2">
        <v>32</v>
      </c>
      <c r="D94" s="2">
        <v>31</v>
      </c>
      <c r="E94" s="2">
        <v>30</v>
      </c>
      <c r="F94" s="2">
        <v>29</v>
      </c>
      <c r="G94" s="2"/>
      <c r="H94" s="2"/>
    </row>
    <row r="95" spans="2:8">
      <c r="B95" s="2" t="s">
        <v>128</v>
      </c>
      <c r="C95" s="2">
        <v>49</v>
      </c>
      <c r="D95" s="2">
        <v>36</v>
      </c>
      <c r="E95" s="2">
        <v>34</v>
      </c>
      <c r="F95" s="2">
        <v>31</v>
      </c>
      <c r="G95" s="2"/>
      <c r="H95" s="2"/>
    </row>
    <row r="96" spans="2:8">
      <c r="B96" s="2" t="s">
        <v>129</v>
      </c>
      <c r="C96" s="2">
        <v>40</v>
      </c>
      <c r="D96" s="2">
        <v>29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24</v>
      </c>
      <c r="D97" s="2">
        <v>23</v>
      </c>
      <c r="E97" s="2">
        <v>23</v>
      </c>
      <c r="F97" s="2">
        <v>22</v>
      </c>
      <c r="G97" s="2"/>
      <c r="H97" s="2"/>
    </row>
    <row r="98" spans="2:8">
      <c r="B98" s="2" t="s">
        <v>131</v>
      </c>
      <c r="C98" s="2">
        <v>44</v>
      </c>
      <c r="D98" s="2">
        <v>32</v>
      </c>
      <c r="E98" s="2">
        <v>32</v>
      </c>
      <c r="F98" s="2">
        <v>32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37</v>
      </c>
      <c r="D114" s="2">
        <v>32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23</v>
      </c>
      <c r="F116" s="2">
        <v>22</v>
      </c>
      <c r="G116" s="2"/>
      <c r="H116" s="2"/>
    </row>
    <row r="117" spans="2:8">
      <c r="B117" s="2" t="s">
        <v>150</v>
      </c>
      <c r="C117" s="2">
        <v>25</v>
      </c>
      <c r="D117" s="2">
        <v>23</v>
      </c>
      <c r="E117" s="2">
        <v>22</v>
      </c>
      <c r="F117" s="2">
        <v>21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40</v>
      </c>
      <c r="D119" s="2">
        <v>23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>
        <v>38</v>
      </c>
      <c r="D120" s="2">
        <v>31</v>
      </c>
      <c r="E120" s="2">
        <v>22</v>
      </c>
      <c r="F120" s="2">
        <v>20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32</v>
      </c>
      <c r="E122" s="2">
        <v>31</v>
      </c>
      <c r="F122" s="2">
        <v>30</v>
      </c>
      <c r="G122" s="2"/>
      <c r="H122" s="2"/>
    </row>
    <row r="123" spans="2:8">
      <c r="B123" s="2" t="s">
        <v>156</v>
      </c>
      <c r="C123" s="2">
        <v>39</v>
      </c>
      <c r="D123" s="2">
        <v>31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24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25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28</v>
      </c>
      <c r="F137" s="2">
        <v>23</v>
      </c>
      <c r="G137" s="2"/>
      <c r="H137" s="2"/>
    </row>
    <row r="138" spans="2:8">
      <c r="B138" s="2" t="s">
        <v>171</v>
      </c>
      <c r="C138" s="2">
        <v>40</v>
      </c>
      <c r="D138" s="2">
        <v>31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38</v>
      </c>
      <c r="D139" s="2">
        <v>29</v>
      </c>
      <c r="E139" s="2">
        <v>22</v>
      </c>
      <c r="F139" s="2">
        <v>18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16</v>
      </c>
      <c r="G140" s="2"/>
      <c r="H140" s="2"/>
    </row>
    <row r="141" spans="2:8">
      <c r="B141" s="2" t="s">
        <v>174</v>
      </c>
      <c r="C141" s="2">
        <v>35</v>
      </c>
      <c r="D141" s="2">
        <v>35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>
        <v>29</v>
      </c>
      <c r="F143" s="2">
        <v>29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26</v>
      </c>
      <c r="F145" s="2">
        <v>25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30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24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30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35</v>
      </c>
      <c r="D161" s="2">
        <v>30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>
        <v>39</v>
      </c>
      <c r="D163" s="2">
        <v>34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27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27</v>
      </c>
      <c r="E166" s="2">
        <v>27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43</v>
      </c>
      <c r="E168" s="2">
        <v>41</v>
      </c>
      <c r="F168" s="2">
        <v>39</v>
      </c>
      <c r="G168" s="2"/>
      <c r="H168" s="2"/>
    </row>
    <row r="169" spans="2:8">
      <c r="B169" s="2" t="s">
        <v>202</v>
      </c>
      <c r="C169" s="2">
        <v>28</v>
      </c>
      <c r="D169" s="2">
        <v>27</v>
      </c>
      <c r="E169" s="2">
        <v>26</v>
      </c>
      <c r="F169" s="2">
        <v>26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25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31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29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28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30</v>
      </c>
      <c r="E21" s="2">
        <v>27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174</v>
      </c>
      <c r="D51" s="2"/>
      <c r="E51" s="2"/>
      <c r="F51" s="2"/>
      <c r="G51" s="2"/>
      <c r="H51" s="2"/>
    </row>
    <row r="52" spans="2:8">
      <c r="B52" s="2" t="s">
        <v>85</v>
      </c>
      <c r="C52" s="2">
        <v>204</v>
      </c>
      <c r="D52" s="2"/>
      <c r="E52" s="2"/>
      <c r="F52" s="2"/>
      <c r="G52" s="2"/>
      <c r="H52" s="2"/>
    </row>
    <row r="53" spans="2:8">
      <c r="B53" s="2" t="s">
        <v>86</v>
      </c>
      <c r="C53" s="2">
        <v>234</v>
      </c>
      <c r="D53" s="2"/>
      <c r="E53" s="2"/>
      <c r="F53" s="2"/>
      <c r="G53" s="2"/>
      <c r="H53" s="2"/>
    </row>
    <row r="54" spans="2:8">
      <c r="B54" s="2" t="s">
        <v>87</v>
      </c>
      <c r="C54" s="2">
        <v>365</v>
      </c>
      <c r="D54" s="2"/>
      <c r="E54" s="2"/>
      <c r="F54" s="2"/>
      <c r="G54" s="2"/>
      <c r="H54" s="2"/>
    </row>
    <row r="55" spans="2:8">
      <c r="B55" s="2" t="s">
        <v>88</v>
      </c>
      <c r="C55" s="2">
        <v>299</v>
      </c>
      <c r="D55" s="2"/>
      <c r="E55" s="2"/>
      <c r="F55" s="2"/>
      <c r="G55" s="2"/>
      <c r="H55" s="2"/>
    </row>
    <row r="56" spans="2:8">
      <c r="B56" s="2" t="s">
        <v>89</v>
      </c>
      <c r="C56" s="2">
        <v>369</v>
      </c>
      <c r="D56" s="2"/>
      <c r="E56" s="2"/>
      <c r="F56" s="2"/>
      <c r="G56" s="2"/>
      <c r="H56" s="2"/>
    </row>
    <row r="57" spans="2:8">
      <c r="B57" s="2" t="s">
        <v>90</v>
      </c>
      <c r="C57" s="2">
        <v>383</v>
      </c>
      <c r="D57" s="2"/>
      <c r="E57" s="2"/>
      <c r="F57" s="2"/>
      <c r="G57" s="2"/>
      <c r="H57" s="2"/>
    </row>
    <row r="58" spans="2:8">
      <c r="B58" s="2" t="s">
        <v>91</v>
      </c>
      <c r="C58" s="2">
        <v>278</v>
      </c>
      <c r="D58" s="2"/>
      <c r="E58" s="2"/>
      <c r="F58" s="2"/>
      <c r="G58" s="2"/>
      <c r="H58" s="2"/>
    </row>
    <row r="59" spans="2:8">
      <c r="B59" s="2" t="s">
        <v>92</v>
      </c>
      <c r="C59" s="2">
        <v>360</v>
      </c>
      <c r="D59" s="2"/>
      <c r="E59" s="2"/>
      <c r="F59" s="2"/>
      <c r="G59" s="2"/>
      <c r="H59" s="2"/>
    </row>
    <row r="60" spans="2:8">
      <c r="B60" s="2" t="s">
        <v>93</v>
      </c>
      <c r="C60" s="2">
        <v>419</v>
      </c>
      <c r="D60" s="2"/>
      <c r="E60" s="2"/>
      <c r="F60" s="2"/>
      <c r="G60" s="2"/>
      <c r="H60" s="2"/>
    </row>
    <row r="61" spans="2:8">
      <c r="B61" s="2" t="s">
        <v>94</v>
      </c>
      <c r="C61" s="2">
        <v>446</v>
      </c>
      <c r="D61" s="2"/>
      <c r="E61" s="2"/>
      <c r="F61" s="2"/>
      <c r="G61" s="2"/>
      <c r="H61" s="2"/>
    </row>
    <row r="62" spans="2:8">
      <c r="B62" s="2" t="s">
        <v>95</v>
      </c>
      <c r="C62" s="2">
        <v>345</v>
      </c>
      <c r="D62" s="2"/>
      <c r="E62" s="2"/>
      <c r="F62" s="2"/>
      <c r="G62" s="2"/>
      <c r="H62" s="2"/>
    </row>
    <row r="63" spans="2:8">
      <c r="B63" s="2" t="s">
        <v>96</v>
      </c>
      <c r="C63" s="2">
        <v>290</v>
      </c>
      <c r="D63" s="2"/>
      <c r="E63" s="2"/>
      <c r="F63" s="2"/>
      <c r="G63" s="2"/>
      <c r="H63" s="2"/>
    </row>
    <row r="64" spans="2:8">
      <c r="B64" s="2" t="s">
        <v>97</v>
      </c>
      <c r="C64" s="2">
        <v>144</v>
      </c>
      <c r="D64" s="2"/>
      <c r="E64" s="2"/>
      <c r="F64" s="2"/>
      <c r="G64" s="2"/>
      <c r="H64" s="2"/>
    </row>
    <row r="65" spans="2:8">
      <c r="B65" s="2" t="s">
        <v>98</v>
      </c>
      <c r="C65" s="2">
        <v>154</v>
      </c>
      <c r="D65" s="2"/>
      <c r="E65" s="2"/>
      <c r="F65" s="2"/>
      <c r="G65" s="2"/>
      <c r="H65" s="2"/>
    </row>
    <row r="66" spans="2:8">
      <c r="B66" s="2" t="s">
        <v>99</v>
      </c>
      <c r="C66" s="2">
        <v>126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225</v>
      </c>
      <c r="D75" s="2"/>
      <c r="E75" s="2"/>
      <c r="F75" s="2"/>
      <c r="G75" s="2"/>
      <c r="H75" s="2"/>
    </row>
    <row r="76" spans="2:8">
      <c r="B76" s="2" t="s">
        <v>109</v>
      </c>
      <c r="C76" s="2">
        <v>285</v>
      </c>
      <c r="D76" s="2"/>
      <c r="E76" s="2"/>
      <c r="F76" s="2"/>
      <c r="G76" s="2"/>
      <c r="H76" s="2"/>
    </row>
    <row r="77" spans="2:8">
      <c r="B77" s="2" t="s">
        <v>110</v>
      </c>
      <c r="C77" s="2">
        <v>247</v>
      </c>
      <c r="D77" s="2"/>
      <c r="E77" s="2"/>
      <c r="F77" s="2"/>
      <c r="G77" s="2"/>
      <c r="H77" s="2"/>
    </row>
    <row r="78" spans="2:8">
      <c r="B78" s="2" t="s">
        <v>111</v>
      </c>
      <c r="C78" s="2">
        <v>343</v>
      </c>
      <c r="D78" s="2"/>
      <c r="E78" s="2"/>
      <c r="F78" s="2"/>
      <c r="G78" s="2"/>
      <c r="H78" s="2"/>
    </row>
    <row r="79" spans="2:8">
      <c r="B79" s="2" t="s">
        <v>112</v>
      </c>
      <c r="C79" s="2">
        <v>350</v>
      </c>
      <c r="D79" s="2"/>
      <c r="E79" s="2"/>
      <c r="F79" s="2"/>
      <c r="G79" s="2"/>
      <c r="H79" s="2"/>
    </row>
    <row r="80" spans="2:8">
      <c r="B80" s="2" t="s">
        <v>113</v>
      </c>
      <c r="C80" s="2">
        <v>349</v>
      </c>
      <c r="D80" s="2"/>
      <c r="E80" s="2"/>
      <c r="F80" s="2"/>
      <c r="G80" s="2"/>
      <c r="H80" s="2"/>
    </row>
    <row r="81" spans="2:8">
      <c r="B81" s="2" t="s">
        <v>114</v>
      </c>
      <c r="C81" s="2">
        <v>359</v>
      </c>
      <c r="D81" s="2"/>
      <c r="E81" s="2"/>
      <c r="F81" s="2"/>
      <c r="G81" s="2"/>
      <c r="H81" s="2"/>
    </row>
    <row r="82" spans="2:8">
      <c r="B82" s="2" t="s">
        <v>115</v>
      </c>
      <c r="C82" s="2">
        <v>260</v>
      </c>
      <c r="D82" s="2"/>
      <c r="E82" s="2"/>
      <c r="F82" s="2"/>
      <c r="G82" s="2"/>
      <c r="H82" s="2"/>
    </row>
    <row r="83" spans="2:8">
      <c r="B83" s="2" t="s">
        <v>116</v>
      </c>
      <c r="C83" s="2">
        <v>358</v>
      </c>
      <c r="D83" s="2"/>
      <c r="E83" s="2"/>
      <c r="F83" s="2"/>
      <c r="G83" s="2"/>
      <c r="H83" s="2"/>
    </row>
    <row r="84" spans="2:8">
      <c r="B84" s="2" t="s">
        <v>117</v>
      </c>
      <c r="C84" s="2">
        <v>445</v>
      </c>
      <c r="D84" s="2"/>
      <c r="E84" s="2"/>
      <c r="F84" s="2"/>
      <c r="G84" s="2"/>
      <c r="H84" s="2"/>
    </row>
    <row r="85" spans="2:8">
      <c r="B85" s="2" t="s">
        <v>118</v>
      </c>
      <c r="C85" s="2">
        <v>537</v>
      </c>
      <c r="D85" s="2"/>
      <c r="E85" s="2"/>
      <c r="F85" s="2"/>
      <c r="G85" s="2"/>
      <c r="H85" s="2"/>
    </row>
    <row r="86" spans="2:8">
      <c r="B86" s="2" t="s">
        <v>119</v>
      </c>
      <c r="C86" s="2">
        <v>414</v>
      </c>
      <c r="D86" s="2"/>
      <c r="E86" s="2"/>
      <c r="F86" s="2"/>
      <c r="G86" s="2"/>
      <c r="H86" s="2"/>
    </row>
    <row r="87" spans="2:8">
      <c r="B87" s="2" t="s">
        <v>120</v>
      </c>
      <c r="C87" s="2">
        <v>272</v>
      </c>
      <c r="D87" s="2"/>
      <c r="E87" s="2"/>
      <c r="F87" s="2"/>
      <c r="G87" s="2"/>
      <c r="H87" s="2"/>
    </row>
    <row r="88" spans="2:8">
      <c r="B88" s="2" t="s">
        <v>121</v>
      </c>
      <c r="C88" s="2">
        <v>191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155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12</v>
      </c>
      <c r="E3" s="2">
        <v>27</v>
      </c>
      <c r="F3" s="2">
        <v>43</v>
      </c>
      <c r="G3" s="2">
        <v>34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230</v>
      </c>
      <c r="D4" s="2">
        <v>27</v>
      </c>
      <c r="E4" s="2">
        <v>28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300</v>
      </c>
      <c r="D5" s="2">
        <v>35</v>
      </c>
      <c r="E5" s="2">
        <v>28</v>
      </c>
      <c r="F5" s="2">
        <v>46</v>
      </c>
      <c r="G5" s="2">
        <v>33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330</v>
      </c>
      <c r="D6" s="2">
        <v>39</v>
      </c>
      <c r="E6" s="2">
        <v>28</v>
      </c>
      <c r="F6" s="2">
        <v>54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286</v>
      </c>
      <c r="D7" s="2">
        <v>35</v>
      </c>
      <c r="E7" s="2">
        <v>29</v>
      </c>
      <c r="F7" s="2">
        <v>47</v>
      </c>
      <c r="G7" s="2">
        <v>35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363</v>
      </c>
      <c r="D8" s="2">
        <v>40</v>
      </c>
      <c r="E8" s="2">
        <v>27</v>
      </c>
      <c r="F8" s="2">
        <v>44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291</v>
      </c>
      <c r="D9" s="2">
        <v>35</v>
      </c>
      <c r="E9" s="2">
        <v>29</v>
      </c>
      <c r="F9" s="2">
        <v>50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317</v>
      </c>
      <c r="D10" s="2">
        <v>37</v>
      </c>
      <c r="E10" s="2">
        <v>28</v>
      </c>
      <c r="F10" s="2">
        <v>44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337</v>
      </c>
      <c r="D11" s="2">
        <v>41</v>
      </c>
      <c r="E11" s="2">
        <v>29</v>
      </c>
      <c r="F11" s="2">
        <v>70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435</v>
      </c>
      <c r="D12" s="2">
        <v>53</v>
      </c>
      <c r="E12" s="2">
        <v>29</v>
      </c>
      <c r="F12" s="2">
        <v>47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528</v>
      </c>
      <c r="D13" s="2">
        <v>59</v>
      </c>
      <c r="E13" s="2">
        <v>27</v>
      </c>
      <c r="F13" s="2">
        <v>44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471</v>
      </c>
      <c r="D14" s="2">
        <v>57</v>
      </c>
      <c r="E14" s="2">
        <v>29</v>
      </c>
      <c r="F14" s="2">
        <v>50</v>
      </c>
      <c r="G14" s="2">
        <v>35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228</v>
      </c>
      <c r="D15" s="2">
        <v>30</v>
      </c>
      <c r="E15" s="2">
        <v>31</v>
      </c>
      <c r="F15" s="2">
        <v>50</v>
      </c>
      <c r="G15" s="2">
        <v>36</v>
      </c>
      <c r="H15" s="2">
        <v>30</v>
      </c>
      <c r="I15" s="2">
        <v>29</v>
      </c>
    </row>
    <row r="16" spans="1:9">
      <c r="A16" s="3" t="s">
        <v>2</v>
      </c>
      <c r="B16" s="2" t="s">
        <v>256</v>
      </c>
      <c r="C16" s="2">
        <v>171</v>
      </c>
      <c r="D16" s="2">
        <v>21</v>
      </c>
      <c r="E16" s="2">
        <v>30</v>
      </c>
      <c r="F16" s="2">
        <v>40</v>
      </c>
      <c r="G16" s="2">
        <v>35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12</v>
      </c>
      <c r="E17" s="2">
        <v>33</v>
      </c>
      <c r="F17" s="2">
        <v>64</v>
      </c>
      <c r="G17" s="2">
        <v>36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81</v>
      </c>
      <c r="D18" s="2">
        <v>10</v>
      </c>
      <c r="E18" s="2">
        <v>30</v>
      </c>
      <c r="F18" s="2">
        <v>42</v>
      </c>
      <c r="G18" s="2">
        <v>34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31</v>
      </c>
      <c r="F19" s="2">
        <v>38</v>
      </c>
      <c r="G19" s="2">
        <v>36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30</v>
      </c>
      <c r="F20" s="2">
        <v>42</v>
      </c>
      <c r="G20" s="2">
        <v>36</v>
      </c>
      <c r="H20" s="2">
        <v>30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37</v>
      </c>
      <c r="F22" s="2">
        <v>41</v>
      </c>
      <c r="G22" s="2">
        <v>40</v>
      </c>
      <c r="H22" s="2">
        <v>38</v>
      </c>
      <c r="I22" s="2">
        <v>36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28</v>
      </c>
      <c r="F23" s="2">
        <v>28</v>
      </c>
      <c r="G23" s="2">
        <v>28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1</v>
      </c>
      <c r="E25" s="2">
        <v>25</v>
      </c>
      <c r="F25" s="2">
        <v>33</v>
      </c>
      <c r="G25" s="2">
        <v>32</v>
      </c>
      <c r="H25" s="2">
        <v>25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</v>
      </c>
      <c r="D26" s="2">
        <v>3</v>
      </c>
      <c r="E26" s="2">
        <v>29</v>
      </c>
      <c r="F26" s="2">
        <v>41</v>
      </c>
      <c r="G26" s="2">
        <v>33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117</v>
      </c>
      <c r="D27" s="2">
        <v>14</v>
      </c>
      <c r="E27" s="2">
        <v>29</v>
      </c>
      <c r="F27" s="2">
        <v>48</v>
      </c>
      <c r="G27" s="2">
        <v>35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211</v>
      </c>
      <c r="D28" s="2">
        <v>26</v>
      </c>
      <c r="E28" s="2">
        <v>30</v>
      </c>
      <c r="F28" s="2">
        <v>54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194</v>
      </c>
      <c r="D29" s="2">
        <v>23</v>
      </c>
      <c r="E29" s="2">
        <v>28</v>
      </c>
      <c r="F29" s="2">
        <v>44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227</v>
      </c>
      <c r="D30" s="2">
        <v>27</v>
      </c>
      <c r="E30" s="2">
        <v>29</v>
      </c>
      <c r="F30" s="2">
        <v>42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266</v>
      </c>
      <c r="D31" s="2">
        <v>32</v>
      </c>
      <c r="E31" s="2">
        <v>29</v>
      </c>
      <c r="F31" s="2">
        <v>52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226</v>
      </c>
      <c r="D32" s="2">
        <v>28</v>
      </c>
      <c r="E32" s="2">
        <v>30</v>
      </c>
      <c r="F32" s="2">
        <v>46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274</v>
      </c>
      <c r="D33" s="2">
        <v>32</v>
      </c>
      <c r="E33" s="2">
        <v>28</v>
      </c>
      <c r="F33" s="2">
        <v>42</v>
      </c>
      <c r="G33" s="2">
        <v>36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287</v>
      </c>
      <c r="D34" s="2">
        <v>35</v>
      </c>
      <c r="E34" s="2">
        <v>29</v>
      </c>
      <c r="F34" s="2">
        <v>48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277</v>
      </c>
      <c r="D35" s="2">
        <v>33</v>
      </c>
      <c r="E35" s="2">
        <v>29</v>
      </c>
      <c r="F35" s="2">
        <v>44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406</v>
      </c>
      <c r="D36" s="2">
        <v>47</v>
      </c>
      <c r="E36" s="2">
        <v>28</v>
      </c>
      <c r="F36" s="2">
        <v>42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459</v>
      </c>
      <c r="D37" s="2">
        <v>56</v>
      </c>
      <c r="E37" s="2">
        <v>29</v>
      </c>
      <c r="F37" s="2">
        <v>44</v>
      </c>
      <c r="G37" s="2">
        <v>35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364</v>
      </c>
      <c r="D38" s="2">
        <v>44</v>
      </c>
      <c r="E38" s="2">
        <v>29</v>
      </c>
      <c r="F38" s="2">
        <v>43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232</v>
      </c>
      <c r="D39" s="2">
        <v>29</v>
      </c>
      <c r="E39" s="2">
        <v>30</v>
      </c>
      <c r="F39" s="2">
        <v>51</v>
      </c>
      <c r="G39" s="2">
        <v>34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155</v>
      </c>
      <c r="D40" s="2">
        <v>19</v>
      </c>
      <c r="E40" s="2">
        <v>30</v>
      </c>
      <c r="F40" s="2">
        <v>55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139</v>
      </c>
      <c r="D41" s="2">
        <v>17</v>
      </c>
      <c r="E41" s="2">
        <v>29</v>
      </c>
      <c r="F41" s="2">
        <v>50</v>
      </c>
      <c r="G41" s="2">
        <v>34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10</v>
      </c>
      <c r="E42" s="2">
        <v>29</v>
      </c>
      <c r="F42" s="2">
        <v>41</v>
      </c>
      <c r="G42" s="2">
        <v>33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30</v>
      </c>
      <c r="D43" s="2">
        <v>4</v>
      </c>
      <c r="E43" s="2">
        <v>33</v>
      </c>
      <c r="F43" s="2">
        <v>44</v>
      </c>
      <c r="G43" s="2">
        <v>42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38</v>
      </c>
      <c r="F44" s="2">
        <v>43</v>
      </c>
      <c r="G44" s="2">
        <v>42</v>
      </c>
      <c r="H44" s="2">
        <v>39</v>
      </c>
      <c r="I44" s="2">
        <v>36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39</v>
      </c>
      <c r="F46" s="2">
        <v>41</v>
      </c>
      <c r="G46" s="2">
        <v>41</v>
      </c>
      <c r="H46" s="2">
        <v>39</v>
      </c>
      <c r="I46" s="2">
        <v>37</v>
      </c>
    </row>
    <row r="47" spans="1:9">
      <c r="B47" s="2" t="s">
        <v>287</v>
      </c>
      <c r="C47" s="2">
        <v>3</v>
      </c>
      <c r="D47" s="2">
        <v>1</v>
      </c>
      <c r="E47" s="2">
        <v>27</v>
      </c>
      <c r="F47" s="2">
        <v>28</v>
      </c>
      <c r="G47" s="2">
        <v>28</v>
      </c>
      <c r="H47" s="2">
        <v>27</v>
      </c>
      <c r="I47" s="2">
        <v>27</v>
      </c>
    </row>
    <row r="48" spans="1:9">
      <c r="B48" s="2" t="s">
        <v>288</v>
      </c>
      <c r="C48" s="2">
        <v>7</v>
      </c>
      <c r="D48" s="2">
        <v>1</v>
      </c>
      <c r="E48" s="2">
        <v>30</v>
      </c>
      <c r="F48" s="2">
        <v>33</v>
      </c>
      <c r="G48" s="2">
        <v>33</v>
      </c>
      <c r="H48" s="2">
        <v>31</v>
      </c>
      <c r="I48" s="2">
        <v>28</v>
      </c>
    </row>
    <row r="49" spans="2:9">
      <c r="B49" s="2" t="s">
        <v>289</v>
      </c>
      <c r="C49" s="2">
        <v>21</v>
      </c>
      <c r="D49" s="2">
        <v>3</v>
      </c>
      <c r="E49" s="2">
        <v>30</v>
      </c>
      <c r="F49" s="2">
        <v>38</v>
      </c>
      <c r="G49" s="2">
        <v>37</v>
      </c>
      <c r="H49" s="2">
        <v>28</v>
      </c>
      <c r="I49" s="2">
        <v>27</v>
      </c>
    </row>
    <row r="50" spans="2:9">
      <c r="B50" s="2" t="s">
        <v>290</v>
      </c>
      <c r="C50" s="2">
        <v>35</v>
      </c>
      <c r="D50" s="2">
        <v>4</v>
      </c>
      <c r="E50" s="2">
        <v>30</v>
      </c>
      <c r="F50" s="2">
        <v>39</v>
      </c>
      <c r="G50" s="2">
        <v>36</v>
      </c>
      <c r="H50" s="2">
        <v>31</v>
      </c>
      <c r="I50" s="2">
        <v>27</v>
      </c>
    </row>
    <row r="51" spans="2:9">
      <c r="B51" s="2" t="s">
        <v>291</v>
      </c>
      <c r="C51" s="2">
        <v>174</v>
      </c>
      <c r="D51" s="2">
        <v>20</v>
      </c>
      <c r="E51" s="2">
        <v>28</v>
      </c>
      <c r="F51" s="2">
        <v>41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204</v>
      </c>
      <c r="D52" s="2">
        <v>23</v>
      </c>
      <c r="E52" s="2">
        <v>27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234</v>
      </c>
      <c r="D53" s="2">
        <v>29</v>
      </c>
      <c r="E53" s="2">
        <v>29</v>
      </c>
      <c r="F53" s="2">
        <v>41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365</v>
      </c>
      <c r="D54" s="2">
        <v>42</v>
      </c>
      <c r="E54" s="2">
        <v>28</v>
      </c>
      <c r="F54" s="2">
        <v>44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299</v>
      </c>
      <c r="D55" s="2">
        <v>36</v>
      </c>
      <c r="E55" s="2">
        <v>29</v>
      </c>
      <c r="F55" s="2">
        <v>47</v>
      </c>
      <c r="G55" s="2">
        <v>35</v>
      </c>
      <c r="H55" s="2">
        <v>29</v>
      </c>
      <c r="I55" s="2">
        <v>25</v>
      </c>
    </row>
    <row r="56" spans="2:9">
      <c r="B56" s="2" t="s">
        <v>296</v>
      </c>
      <c r="C56" s="2">
        <v>369</v>
      </c>
      <c r="D56" s="2">
        <v>43</v>
      </c>
      <c r="E56" s="2">
        <v>28</v>
      </c>
      <c r="F56" s="2">
        <v>43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383</v>
      </c>
      <c r="D57" s="2">
        <v>46</v>
      </c>
      <c r="E57" s="2">
        <v>29</v>
      </c>
      <c r="F57" s="2">
        <v>46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278</v>
      </c>
      <c r="D58" s="2">
        <v>33</v>
      </c>
      <c r="E58" s="2">
        <v>28</v>
      </c>
      <c r="F58" s="2">
        <v>47</v>
      </c>
      <c r="G58" s="2">
        <v>35</v>
      </c>
      <c r="H58" s="2">
        <v>28</v>
      </c>
      <c r="I58" s="2">
        <v>25</v>
      </c>
    </row>
    <row r="59" spans="2:9">
      <c r="B59" s="2" t="s">
        <v>299</v>
      </c>
      <c r="C59" s="2">
        <v>360</v>
      </c>
      <c r="D59" s="2">
        <v>41</v>
      </c>
      <c r="E59" s="2">
        <v>28</v>
      </c>
      <c r="F59" s="2">
        <v>45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419</v>
      </c>
      <c r="D60" s="2">
        <v>51</v>
      </c>
      <c r="E60" s="2">
        <v>29</v>
      </c>
      <c r="F60" s="2">
        <v>43</v>
      </c>
      <c r="G60" s="2">
        <v>34</v>
      </c>
      <c r="H60" s="2">
        <v>30</v>
      </c>
      <c r="I60" s="2">
        <v>26</v>
      </c>
    </row>
    <row r="61" spans="2:9">
      <c r="B61" s="2" t="s">
        <v>301</v>
      </c>
      <c r="C61" s="2">
        <v>446</v>
      </c>
      <c r="D61" s="2">
        <v>55</v>
      </c>
      <c r="E61" s="2">
        <v>29</v>
      </c>
      <c r="F61" s="2">
        <v>49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345</v>
      </c>
      <c r="D62" s="2">
        <v>43</v>
      </c>
      <c r="E62" s="2">
        <v>30</v>
      </c>
      <c r="F62" s="2">
        <v>44</v>
      </c>
      <c r="G62" s="2">
        <v>35</v>
      </c>
      <c r="H62" s="2">
        <v>30</v>
      </c>
      <c r="I62" s="2">
        <v>27</v>
      </c>
    </row>
    <row r="63" spans="2:9">
      <c r="B63" s="2" t="s">
        <v>303</v>
      </c>
      <c r="C63" s="2">
        <v>290</v>
      </c>
      <c r="D63" s="2">
        <v>36</v>
      </c>
      <c r="E63" s="2">
        <v>30</v>
      </c>
      <c r="F63" s="2">
        <v>42</v>
      </c>
      <c r="G63" s="2">
        <v>35</v>
      </c>
      <c r="H63" s="2">
        <v>30</v>
      </c>
      <c r="I63" s="2">
        <v>28</v>
      </c>
    </row>
    <row r="64" spans="2:9">
      <c r="B64" s="2" t="s">
        <v>304</v>
      </c>
      <c r="C64" s="2">
        <v>144</v>
      </c>
      <c r="D64" s="2">
        <v>17</v>
      </c>
      <c r="E64" s="2">
        <v>29</v>
      </c>
      <c r="F64" s="2">
        <v>41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154</v>
      </c>
      <c r="D65" s="2">
        <v>18</v>
      </c>
      <c r="E65" s="2">
        <v>28</v>
      </c>
      <c r="F65" s="2">
        <v>40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126</v>
      </c>
      <c r="D66" s="2">
        <v>15</v>
      </c>
      <c r="E66" s="2">
        <v>29</v>
      </c>
      <c r="F66" s="2">
        <v>40</v>
      </c>
      <c r="G66" s="2">
        <v>34</v>
      </c>
      <c r="H66" s="2">
        <v>28</v>
      </c>
      <c r="I66" s="2">
        <v>25</v>
      </c>
    </row>
    <row r="67" spans="2:9">
      <c r="B67" s="2" t="s">
        <v>307</v>
      </c>
      <c r="C67" s="2">
        <v>19</v>
      </c>
      <c r="D67" s="2">
        <v>3</v>
      </c>
      <c r="E67" s="2">
        <v>34</v>
      </c>
      <c r="F67" s="2">
        <v>45</v>
      </c>
      <c r="G67" s="2">
        <v>43</v>
      </c>
      <c r="H67" s="2">
        <v>34</v>
      </c>
      <c r="I67" s="2">
        <v>31</v>
      </c>
    </row>
    <row r="68" spans="2:9">
      <c r="B68" s="2" t="s">
        <v>308</v>
      </c>
      <c r="C68" s="2">
        <v>23</v>
      </c>
      <c r="D68" s="2">
        <v>3</v>
      </c>
      <c r="E68" s="2">
        <v>26</v>
      </c>
      <c r="F68" s="2">
        <v>35</v>
      </c>
      <c r="G68" s="2">
        <v>33</v>
      </c>
      <c r="H68" s="2">
        <v>29</v>
      </c>
      <c r="I68" s="2">
        <v>20</v>
      </c>
    </row>
    <row r="69" spans="2:9">
      <c r="B69" s="2" t="s">
        <v>309</v>
      </c>
      <c r="C69" s="2">
        <v>12</v>
      </c>
      <c r="D69" s="2">
        <v>2</v>
      </c>
      <c r="E69" s="2">
        <v>31</v>
      </c>
      <c r="F69" s="2">
        <v>39</v>
      </c>
      <c r="G69" s="2">
        <v>37</v>
      </c>
      <c r="H69" s="2">
        <v>27</v>
      </c>
      <c r="I69" s="2">
        <v>27</v>
      </c>
    </row>
    <row r="70" spans="2:9">
      <c r="B70" s="2" t="s">
        <v>310</v>
      </c>
      <c r="C70" s="2">
        <v>11</v>
      </c>
      <c r="D70" s="2">
        <v>2</v>
      </c>
      <c r="E70" s="2">
        <v>38</v>
      </c>
      <c r="F70" s="2">
        <v>44</v>
      </c>
      <c r="G70" s="2">
        <v>42</v>
      </c>
      <c r="H70" s="2">
        <v>39</v>
      </c>
      <c r="I70" s="2">
        <v>38</v>
      </c>
    </row>
    <row r="71" spans="2:9">
      <c r="B71" s="2" t="s">
        <v>311</v>
      </c>
      <c r="C71" s="2">
        <v>4</v>
      </c>
      <c r="D71" s="2">
        <v>1</v>
      </c>
      <c r="E71" s="2">
        <v>29</v>
      </c>
      <c r="F71" s="2">
        <v>29</v>
      </c>
      <c r="G71" s="2">
        <v>29</v>
      </c>
      <c r="H71" s="2">
        <v>29</v>
      </c>
      <c r="I71" s="2">
        <v>29</v>
      </c>
    </row>
    <row r="72" spans="2:9">
      <c r="B72" s="2" t="s">
        <v>312</v>
      </c>
      <c r="C72" s="2">
        <v>10</v>
      </c>
      <c r="D72" s="2">
        <v>1</v>
      </c>
      <c r="E72" s="2">
        <v>21</v>
      </c>
      <c r="F72" s="2">
        <v>23</v>
      </c>
      <c r="G72" s="2">
        <v>22</v>
      </c>
      <c r="H72" s="2">
        <v>20</v>
      </c>
      <c r="I72" s="2">
        <v>20</v>
      </c>
    </row>
    <row r="73" spans="2:9">
      <c r="B73" s="2" t="s">
        <v>313</v>
      </c>
      <c r="C73" s="2">
        <v>8</v>
      </c>
      <c r="D73" s="2">
        <v>1</v>
      </c>
      <c r="E73" s="2">
        <v>26</v>
      </c>
      <c r="F73" s="2">
        <v>29</v>
      </c>
      <c r="G73" s="2">
        <v>29</v>
      </c>
      <c r="H73" s="2">
        <v>28</v>
      </c>
      <c r="I73" s="2">
        <v>28</v>
      </c>
    </row>
    <row r="74" spans="2:9">
      <c r="B74" s="2" t="s">
        <v>314</v>
      </c>
      <c r="C74" s="2">
        <v>34</v>
      </c>
      <c r="D74" s="2">
        <v>3</v>
      </c>
      <c r="E74" s="2">
        <v>24</v>
      </c>
      <c r="F74" s="2">
        <v>44</v>
      </c>
      <c r="G74" s="2">
        <v>31</v>
      </c>
      <c r="H74" s="2">
        <v>27</v>
      </c>
      <c r="I74" s="2">
        <v>15</v>
      </c>
    </row>
    <row r="75" spans="2:9">
      <c r="B75" s="2" t="s">
        <v>315</v>
      </c>
      <c r="C75" s="2">
        <v>225</v>
      </c>
      <c r="D75" s="2">
        <v>24</v>
      </c>
      <c r="E75" s="2">
        <v>26</v>
      </c>
      <c r="F75" s="2">
        <v>40</v>
      </c>
      <c r="G75" s="2">
        <v>33</v>
      </c>
      <c r="H75" s="2">
        <v>26</v>
      </c>
      <c r="I75" s="2">
        <v>22</v>
      </c>
    </row>
    <row r="76" spans="2:9">
      <c r="B76" s="2" t="s">
        <v>316</v>
      </c>
      <c r="C76" s="2">
        <v>285</v>
      </c>
      <c r="D76" s="2">
        <v>31</v>
      </c>
      <c r="E76" s="2">
        <v>26</v>
      </c>
      <c r="F76" s="2">
        <v>37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247</v>
      </c>
      <c r="D77" s="2">
        <v>29</v>
      </c>
      <c r="E77" s="2">
        <v>28</v>
      </c>
      <c r="F77" s="2">
        <v>44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343</v>
      </c>
      <c r="D78" s="2">
        <v>39</v>
      </c>
      <c r="E78" s="2">
        <v>27</v>
      </c>
      <c r="F78" s="2">
        <v>44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350</v>
      </c>
      <c r="D79" s="2">
        <v>42</v>
      </c>
      <c r="E79" s="2">
        <v>29</v>
      </c>
      <c r="F79" s="2">
        <v>47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349</v>
      </c>
      <c r="D80" s="2">
        <v>40</v>
      </c>
      <c r="E80" s="2">
        <v>28</v>
      </c>
      <c r="F80" s="2">
        <v>44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359</v>
      </c>
      <c r="D81" s="2">
        <v>44</v>
      </c>
      <c r="E81" s="2">
        <v>29</v>
      </c>
      <c r="F81" s="2">
        <v>43</v>
      </c>
      <c r="G81" s="2">
        <v>34</v>
      </c>
      <c r="H81" s="2">
        <v>29</v>
      </c>
      <c r="I81" s="2">
        <v>27</v>
      </c>
    </row>
    <row r="82" spans="2:9">
      <c r="B82" s="2" t="s">
        <v>322</v>
      </c>
      <c r="C82" s="2">
        <v>260</v>
      </c>
      <c r="D82" s="2">
        <v>29</v>
      </c>
      <c r="E82" s="2">
        <v>27</v>
      </c>
      <c r="F82" s="2">
        <v>39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358</v>
      </c>
      <c r="D83" s="2">
        <v>43</v>
      </c>
      <c r="E83" s="2">
        <v>29</v>
      </c>
      <c r="F83" s="2">
        <v>46</v>
      </c>
      <c r="G83" s="2">
        <v>36</v>
      </c>
      <c r="H83" s="2">
        <v>29</v>
      </c>
      <c r="I83" s="2">
        <v>26</v>
      </c>
    </row>
    <row r="84" spans="2:9">
      <c r="B84" s="2" t="s">
        <v>324</v>
      </c>
      <c r="C84" s="2">
        <v>445</v>
      </c>
      <c r="D84" s="2">
        <v>51</v>
      </c>
      <c r="E84" s="2">
        <v>28</v>
      </c>
      <c r="F84" s="2">
        <v>40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537</v>
      </c>
      <c r="D85" s="2">
        <v>63</v>
      </c>
      <c r="E85" s="2">
        <v>28</v>
      </c>
      <c r="F85" s="2">
        <v>45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414</v>
      </c>
      <c r="D86" s="2">
        <v>50</v>
      </c>
      <c r="E86" s="2">
        <v>29</v>
      </c>
      <c r="F86" s="2">
        <v>72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272</v>
      </c>
      <c r="D87" s="2">
        <v>34</v>
      </c>
      <c r="E87" s="2">
        <v>30</v>
      </c>
      <c r="F87" s="2">
        <v>46</v>
      </c>
      <c r="G87" s="2">
        <v>36</v>
      </c>
      <c r="H87" s="2">
        <v>29</v>
      </c>
      <c r="I87" s="2">
        <v>27</v>
      </c>
    </row>
    <row r="88" spans="2:9">
      <c r="B88" s="2" t="s">
        <v>328</v>
      </c>
      <c r="C88" s="2">
        <v>191</v>
      </c>
      <c r="D88" s="2">
        <v>24</v>
      </c>
      <c r="E88" s="2">
        <v>30</v>
      </c>
      <c r="F88" s="2">
        <v>51</v>
      </c>
      <c r="G88" s="2">
        <v>36</v>
      </c>
      <c r="H88" s="2">
        <v>30</v>
      </c>
      <c r="I88" s="2">
        <v>27</v>
      </c>
    </row>
    <row r="89" spans="2:9">
      <c r="B89" s="2" t="s">
        <v>329</v>
      </c>
      <c r="C89" s="2">
        <v>84</v>
      </c>
      <c r="D89" s="2">
        <v>10</v>
      </c>
      <c r="E89" s="2">
        <v>30</v>
      </c>
      <c r="F89" s="2">
        <v>43</v>
      </c>
      <c r="G89" s="2">
        <v>34</v>
      </c>
      <c r="H89" s="2">
        <v>30</v>
      </c>
      <c r="I89" s="2">
        <v>28</v>
      </c>
    </row>
    <row r="90" spans="2:9">
      <c r="B90" s="2" t="s">
        <v>330</v>
      </c>
      <c r="C90" s="2">
        <v>155</v>
      </c>
      <c r="D90" s="2">
        <v>19</v>
      </c>
      <c r="E90" s="2">
        <v>30</v>
      </c>
      <c r="F90" s="2">
        <v>48</v>
      </c>
      <c r="G90" s="2">
        <v>35</v>
      </c>
      <c r="H90" s="2">
        <v>29</v>
      </c>
      <c r="I90" s="2">
        <v>26</v>
      </c>
    </row>
    <row r="91" spans="2:9">
      <c r="B91" s="2" t="s">
        <v>331</v>
      </c>
      <c r="C91" s="2">
        <v>35</v>
      </c>
      <c r="D91" s="2">
        <v>5</v>
      </c>
      <c r="E91" s="2">
        <v>32</v>
      </c>
      <c r="F91" s="2">
        <v>41</v>
      </c>
      <c r="G91" s="2">
        <v>39</v>
      </c>
      <c r="H91" s="2">
        <v>30</v>
      </c>
      <c r="I91" s="2">
        <v>28</v>
      </c>
    </row>
    <row r="92" spans="2:9">
      <c r="B92" s="2" t="s">
        <v>332</v>
      </c>
      <c r="C92" s="2">
        <v>51</v>
      </c>
      <c r="D92" s="2">
        <v>7</v>
      </c>
      <c r="E92" s="2">
        <v>32</v>
      </c>
      <c r="F92" s="2">
        <v>40</v>
      </c>
      <c r="G92" s="2">
        <v>36</v>
      </c>
      <c r="H92" s="2">
        <v>32</v>
      </c>
      <c r="I92" s="2">
        <v>29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33</v>
      </c>
      <c r="G93" s="2">
        <v>33</v>
      </c>
      <c r="H93" s="2">
        <v>31</v>
      </c>
      <c r="I93" s="2">
        <v>31</v>
      </c>
    </row>
    <row r="94" spans="2:9">
      <c r="B94" s="2" t="s">
        <v>334</v>
      </c>
      <c r="C94" s="2">
        <v>13</v>
      </c>
      <c r="D94" s="2">
        <v>2</v>
      </c>
      <c r="E94" s="2">
        <v>30</v>
      </c>
      <c r="F94" s="2">
        <v>32</v>
      </c>
      <c r="G94" s="2">
        <v>32</v>
      </c>
      <c r="H94" s="2">
        <v>31</v>
      </c>
      <c r="I94" s="2">
        <v>30</v>
      </c>
    </row>
    <row r="95" spans="2:9">
      <c r="B95" s="2" t="s">
        <v>335</v>
      </c>
      <c r="C95" s="2">
        <v>12</v>
      </c>
      <c r="D95" s="2">
        <v>2</v>
      </c>
      <c r="E95" s="2">
        <v>38</v>
      </c>
      <c r="F95" s="2">
        <v>50</v>
      </c>
      <c r="G95" s="2">
        <v>49</v>
      </c>
      <c r="H95" s="2">
        <v>36</v>
      </c>
      <c r="I95" s="2">
        <v>34</v>
      </c>
    </row>
    <row r="96" spans="2:9">
      <c r="B96" s="2" t="s">
        <v>336</v>
      </c>
      <c r="C96" s="2">
        <v>11</v>
      </c>
      <c r="D96" s="2">
        <v>2</v>
      </c>
      <c r="E96" s="2">
        <v>33</v>
      </c>
      <c r="F96" s="2">
        <v>41</v>
      </c>
      <c r="G96" s="2">
        <v>40</v>
      </c>
      <c r="H96" s="2">
        <v>29</v>
      </c>
      <c r="I96" s="2">
        <v>28</v>
      </c>
    </row>
    <row r="97" spans="2:9">
      <c r="B97" s="2" t="s">
        <v>337</v>
      </c>
      <c r="C97" s="2">
        <v>11</v>
      </c>
      <c r="D97" s="2">
        <v>1</v>
      </c>
      <c r="E97" s="2">
        <v>25</v>
      </c>
      <c r="F97" s="2">
        <v>32</v>
      </c>
      <c r="G97" s="2">
        <v>24</v>
      </c>
      <c r="H97" s="2">
        <v>23</v>
      </c>
      <c r="I97" s="2">
        <v>23</v>
      </c>
    </row>
    <row r="98" spans="2:9">
      <c r="B98" s="2" t="s">
        <v>338</v>
      </c>
      <c r="C98" s="2">
        <v>10</v>
      </c>
      <c r="D98" s="2">
        <v>2</v>
      </c>
      <c r="E98" s="2">
        <v>36</v>
      </c>
      <c r="F98" s="2">
        <v>45</v>
      </c>
      <c r="G98" s="2">
        <v>44</v>
      </c>
      <c r="H98" s="2">
        <v>32</v>
      </c>
      <c r="I98" s="2">
        <v>32</v>
      </c>
    </row>
    <row r="99" spans="2:9">
      <c r="B99" s="2" t="s">
        <v>339</v>
      </c>
      <c r="C99" s="2">
        <v>138</v>
      </c>
      <c r="D99" s="2">
        <v>17</v>
      </c>
      <c r="E99" s="2">
        <v>30</v>
      </c>
      <c r="F99" s="2">
        <v>43</v>
      </c>
      <c r="G99" s="2">
        <v>35</v>
      </c>
      <c r="H99" s="2">
        <v>29</v>
      </c>
      <c r="I99" s="2">
        <v>28</v>
      </c>
    </row>
    <row r="100" spans="2:9">
      <c r="B100" s="2" t="s">
        <v>340</v>
      </c>
      <c r="C100" s="2">
        <v>121</v>
      </c>
      <c r="D100" s="2">
        <v>14</v>
      </c>
      <c r="E100" s="2">
        <v>28</v>
      </c>
      <c r="F100" s="2">
        <v>44</v>
      </c>
      <c r="G100" s="2">
        <v>35</v>
      </c>
      <c r="H100" s="2">
        <v>27</v>
      </c>
      <c r="I100" s="2">
        <v>25</v>
      </c>
    </row>
    <row r="101" spans="2:9">
      <c r="B101" s="2" t="s">
        <v>341</v>
      </c>
      <c r="C101" s="2">
        <v>228</v>
      </c>
      <c r="D101" s="2">
        <v>27</v>
      </c>
      <c r="E101" s="2">
        <v>28</v>
      </c>
      <c r="F101" s="2">
        <v>41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276</v>
      </c>
      <c r="D102" s="2">
        <v>33</v>
      </c>
      <c r="E102" s="2">
        <v>28</v>
      </c>
      <c r="F102" s="2">
        <v>50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406</v>
      </c>
      <c r="D103" s="2">
        <v>48</v>
      </c>
      <c r="E103" s="2">
        <v>28</v>
      </c>
      <c r="F103" s="2">
        <v>44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297</v>
      </c>
      <c r="D104" s="2">
        <v>36</v>
      </c>
      <c r="E104" s="2">
        <v>29</v>
      </c>
      <c r="F104" s="2">
        <v>41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258</v>
      </c>
      <c r="D105" s="2">
        <v>31</v>
      </c>
      <c r="E105" s="2">
        <v>28</v>
      </c>
      <c r="F105" s="2">
        <v>46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251</v>
      </c>
      <c r="D106" s="2">
        <v>30</v>
      </c>
      <c r="E106" s="2">
        <v>29</v>
      </c>
      <c r="F106" s="2">
        <v>36</v>
      </c>
      <c r="G106" s="2">
        <v>33</v>
      </c>
      <c r="H106" s="2">
        <v>29</v>
      </c>
      <c r="I106" s="2">
        <v>27</v>
      </c>
    </row>
    <row r="107" spans="2:9">
      <c r="B107" s="2" t="s">
        <v>347</v>
      </c>
      <c r="C107" s="2">
        <v>399</v>
      </c>
      <c r="D107" s="2">
        <v>46</v>
      </c>
      <c r="E107" s="2">
        <v>28</v>
      </c>
      <c r="F107" s="2">
        <v>40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269</v>
      </c>
      <c r="D108" s="2">
        <v>32</v>
      </c>
      <c r="E108" s="2">
        <v>28</v>
      </c>
      <c r="F108" s="2">
        <v>43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286</v>
      </c>
      <c r="D109" s="2">
        <v>34</v>
      </c>
      <c r="E109" s="2">
        <v>28</v>
      </c>
      <c r="F109" s="2">
        <v>44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248</v>
      </c>
      <c r="D110" s="2">
        <v>31</v>
      </c>
      <c r="E110" s="2">
        <v>30</v>
      </c>
      <c r="F110" s="2">
        <v>43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171</v>
      </c>
      <c r="D111" s="2">
        <v>21</v>
      </c>
      <c r="E111" s="2">
        <v>29</v>
      </c>
      <c r="F111" s="2">
        <v>42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64</v>
      </c>
      <c r="D112" s="2">
        <v>8</v>
      </c>
      <c r="E112" s="2">
        <v>29</v>
      </c>
      <c r="F112" s="2">
        <v>41</v>
      </c>
      <c r="G112" s="2">
        <v>33</v>
      </c>
      <c r="H112" s="2">
        <v>29</v>
      </c>
      <c r="I112" s="2">
        <v>27</v>
      </c>
    </row>
    <row r="113" spans="2:9">
      <c r="B113" s="2" t="s">
        <v>353</v>
      </c>
      <c r="C113" s="2">
        <v>78</v>
      </c>
      <c r="D113" s="2">
        <v>10</v>
      </c>
      <c r="E113" s="2">
        <v>30</v>
      </c>
      <c r="F113" s="2">
        <v>40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117</v>
      </c>
      <c r="D114" s="2">
        <v>15</v>
      </c>
      <c r="E114" s="2">
        <v>31</v>
      </c>
      <c r="F114" s="2">
        <v>44</v>
      </c>
      <c r="G114" s="2">
        <v>37</v>
      </c>
      <c r="H114" s="2">
        <v>32</v>
      </c>
      <c r="I114" s="2">
        <v>27</v>
      </c>
    </row>
    <row r="115" spans="2:9">
      <c r="B115" s="2" t="s">
        <v>355</v>
      </c>
      <c r="C115" s="2">
        <v>51</v>
      </c>
      <c r="D115" s="2">
        <v>7</v>
      </c>
      <c r="E115" s="2">
        <v>31</v>
      </c>
      <c r="F115" s="2">
        <v>42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28</v>
      </c>
      <c r="D116" s="2">
        <v>3</v>
      </c>
      <c r="E116" s="2">
        <v>27</v>
      </c>
      <c r="F116" s="2">
        <v>33</v>
      </c>
      <c r="G116" s="2">
        <v>31</v>
      </c>
      <c r="H116" s="2">
        <v>29</v>
      </c>
      <c r="I116" s="2">
        <v>23</v>
      </c>
    </row>
    <row r="117" spans="2:9">
      <c r="B117" s="2" t="s">
        <v>357</v>
      </c>
      <c r="C117" s="2">
        <v>19</v>
      </c>
      <c r="D117" s="2">
        <v>2</v>
      </c>
      <c r="E117" s="2">
        <v>23</v>
      </c>
      <c r="F117" s="2">
        <v>25</v>
      </c>
      <c r="G117" s="2">
        <v>25</v>
      </c>
      <c r="H117" s="2">
        <v>23</v>
      </c>
      <c r="I117" s="2">
        <v>22</v>
      </c>
    </row>
    <row r="118" spans="2:9">
      <c r="B118" s="2" t="s">
        <v>358</v>
      </c>
      <c r="C118" s="2">
        <v>29</v>
      </c>
      <c r="D118" s="2">
        <v>4</v>
      </c>
      <c r="E118" s="2">
        <v>34</v>
      </c>
      <c r="F118" s="2">
        <v>46</v>
      </c>
      <c r="G118" s="2">
        <v>40</v>
      </c>
      <c r="H118" s="2">
        <v>33</v>
      </c>
      <c r="I118" s="2">
        <v>29</v>
      </c>
    </row>
    <row r="119" spans="2:9">
      <c r="B119" s="2" t="s">
        <v>359</v>
      </c>
      <c r="C119" s="2">
        <v>16</v>
      </c>
      <c r="D119" s="2">
        <v>2</v>
      </c>
      <c r="E119" s="2">
        <v>27</v>
      </c>
      <c r="F119" s="2">
        <v>44</v>
      </c>
      <c r="G119" s="2">
        <v>40</v>
      </c>
      <c r="H119" s="2">
        <v>23</v>
      </c>
      <c r="I119" s="2">
        <v>22</v>
      </c>
    </row>
    <row r="120" spans="2:9">
      <c r="B120" s="2" t="s">
        <v>360</v>
      </c>
      <c r="C120" s="2">
        <v>9</v>
      </c>
      <c r="D120" s="2">
        <v>1</v>
      </c>
      <c r="E120" s="2">
        <v>30</v>
      </c>
      <c r="F120" s="2">
        <v>38</v>
      </c>
      <c r="G120" s="2">
        <v>38</v>
      </c>
      <c r="H120" s="2">
        <v>31</v>
      </c>
      <c r="I120" s="2">
        <v>22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7</v>
      </c>
      <c r="D122" s="2">
        <v>1</v>
      </c>
      <c r="E122" s="2">
        <v>31</v>
      </c>
      <c r="F122" s="2">
        <v>33</v>
      </c>
      <c r="G122" s="2">
        <v>33</v>
      </c>
      <c r="H122" s="2">
        <v>32</v>
      </c>
      <c r="I122" s="2">
        <v>31</v>
      </c>
    </row>
    <row r="123" spans="2:9">
      <c r="B123" s="2" t="s">
        <v>363</v>
      </c>
      <c r="C123" s="2">
        <v>42</v>
      </c>
      <c r="D123" s="2">
        <v>6</v>
      </c>
      <c r="E123" s="2">
        <v>32</v>
      </c>
      <c r="F123" s="2">
        <v>40</v>
      </c>
      <c r="G123" s="2">
        <v>39</v>
      </c>
      <c r="H123" s="2">
        <v>31</v>
      </c>
      <c r="I123" s="2">
        <v>28</v>
      </c>
    </row>
    <row r="124" spans="2:9">
      <c r="B124" s="2" t="s">
        <v>364</v>
      </c>
      <c r="C124" s="2">
        <v>98</v>
      </c>
      <c r="D124" s="2">
        <v>12</v>
      </c>
      <c r="E124" s="2">
        <v>28</v>
      </c>
      <c r="F124" s="2">
        <v>38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193</v>
      </c>
      <c r="D125" s="2">
        <v>22</v>
      </c>
      <c r="E125" s="2">
        <v>28</v>
      </c>
      <c r="F125" s="2">
        <v>41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274</v>
      </c>
      <c r="D126" s="2">
        <v>34</v>
      </c>
      <c r="E126" s="2">
        <v>30</v>
      </c>
      <c r="F126" s="2">
        <v>56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223</v>
      </c>
      <c r="D127" s="2">
        <v>25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177</v>
      </c>
      <c r="D128" s="2">
        <v>21</v>
      </c>
      <c r="E128" s="2">
        <v>29</v>
      </c>
      <c r="F128" s="2">
        <v>50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205</v>
      </c>
      <c r="D129" s="2">
        <v>24</v>
      </c>
      <c r="E129" s="2">
        <v>28</v>
      </c>
      <c r="F129" s="2">
        <v>43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242</v>
      </c>
      <c r="D130" s="2">
        <v>30</v>
      </c>
      <c r="E130" s="2">
        <v>29</v>
      </c>
      <c r="F130" s="2">
        <v>44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166</v>
      </c>
      <c r="D131" s="2">
        <v>20</v>
      </c>
      <c r="E131" s="2">
        <v>28</v>
      </c>
      <c r="F131" s="2">
        <v>39</v>
      </c>
      <c r="G131" s="2">
        <v>34</v>
      </c>
      <c r="H131" s="2">
        <v>29</v>
      </c>
      <c r="I131" s="2">
        <v>26</v>
      </c>
    </row>
    <row r="132" spans="2:9">
      <c r="B132" s="2" t="s">
        <v>372</v>
      </c>
      <c r="C132" s="2">
        <v>237</v>
      </c>
      <c r="D132" s="2">
        <v>27</v>
      </c>
      <c r="E132" s="2">
        <v>27</v>
      </c>
      <c r="F132" s="2">
        <v>49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199</v>
      </c>
      <c r="D133" s="2">
        <v>25</v>
      </c>
      <c r="E133" s="2">
        <v>30</v>
      </c>
      <c r="F133" s="2">
        <v>48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210</v>
      </c>
      <c r="D134" s="2">
        <v>25</v>
      </c>
      <c r="E134" s="2">
        <v>28</v>
      </c>
      <c r="F134" s="2">
        <v>41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164</v>
      </c>
      <c r="D135" s="2">
        <v>21</v>
      </c>
      <c r="E135" s="2">
        <v>30</v>
      </c>
      <c r="F135" s="2">
        <v>53</v>
      </c>
      <c r="G135" s="2">
        <v>35</v>
      </c>
      <c r="H135" s="2">
        <v>30</v>
      </c>
      <c r="I135" s="2">
        <v>28</v>
      </c>
    </row>
    <row r="136" spans="2:9">
      <c r="B136" s="2" t="s">
        <v>376</v>
      </c>
      <c r="C136" s="2">
        <v>127</v>
      </c>
      <c r="D136" s="2">
        <v>15</v>
      </c>
      <c r="E136" s="2">
        <v>28</v>
      </c>
      <c r="F136" s="2">
        <v>46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52</v>
      </c>
      <c r="D137" s="2">
        <v>7</v>
      </c>
      <c r="E137" s="2">
        <v>31</v>
      </c>
      <c r="F137" s="2">
        <v>43</v>
      </c>
      <c r="G137" s="2">
        <v>37</v>
      </c>
      <c r="H137" s="2">
        <v>32</v>
      </c>
      <c r="I137" s="2">
        <v>28</v>
      </c>
    </row>
    <row r="138" spans="2:9">
      <c r="B138" s="2" t="s">
        <v>378</v>
      </c>
      <c r="C138" s="2">
        <v>44</v>
      </c>
      <c r="D138" s="2">
        <v>6</v>
      </c>
      <c r="E138" s="2">
        <v>32</v>
      </c>
      <c r="F138" s="2">
        <v>43</v>
      </c>
      <c r="G138" s="2">
        <v>40</v>
      </c>
      <c r="H138" s="2">
        <v>31</v>
      </c>
      <c r="I138" s="2">
        <v>29</v>
      </c>
    </row>
    <row r="139" spans="2:9">
      <c r="B139" s="2" t="s">
        <v>379</v>
      </c>
      <c r="C139" s="2">
        <v>35</v>
      </c>
      <c r="D139" s="2">
        <v>4</v>
      </c>
      <c r="E139" s="2">
        <v>28</v>
      </c>
      <c r="F139" s="2">
        <v>40</v>
      </c>
      <c r="G139" s="2">
        <v>38</v>
      </c>
      <c r="H139" s="2">
        <v>29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22</v>
      </c>
      <c r="F140" s="2">
        <v>25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5</v>
      </c>
      <c r="D141" s="2">
        <v>1</v>
      </c>
      <c r="E141" s="2">
        <v>34</v>
      </c>
      <c r="F141" s="2">
        <v>35</v>
      </c>
      <c r="G141" s="2">
        <v>35</v>
      </c>
      <c r="H141" s="2">
        <v>35</v>
      </c>
      <c r="I141" s="2">
        <v>34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29</v>
      </c>
      <c r="F143" s="2">
        <v>29</v>
      </c>
      <c r="G143" s="2">
        <v>29</v>
      </c>
      <c r="H143" s="2">
        <v>29</v>
      </c>
      <c r="I143" s="2">
        <v>29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21</v>
      </c>
      <c r="D145" s="2">
        <v>3</v>
      </c>
      <c r="E145" s="2">
        <v>30</v>
      </c>
      <c r="F145" s="2">
        <v>50</v>
      </c>
      <c r="G145" s="2">
        <v>32</v>
      </c>
      <c r="H145" s="2">
        <v>27</v>
      </c>
      <c r="I145" s="2">
        <v>26</v>
      </c>
    </row>
    <row r="146" spans="2:9">
      <c r="B146" s="2" t="s">
        <v>386</v>
      </c>
      <c r="C146" s="2">
        <v>23</v>
      </c>
      <c r="D146" s="2">
        <v>3</v>
      </c>
      <c r="E146" s="2">
        <v>32</v>
      </c>
      <c r="F146" s="2">
        <v>42</v>
      </c>
      <c r="G146" s="2">
        <v>38</v>
      </c>
      <c r="H146" s="2">
        <v>31</v>
      </c>
      <c r="I146" s="2">
        <v>28</v>
      </c>
    </row>
    <row r="147" spans="2:9">
      <c r="B147" s="2" t="s">
        <v>387</v>
      </c>
      <c r="C147" s="2">
        <v>185</v>
      </c>
      <c r="D147" s="2">
        <v>23</v>
      </c>
      <c r="E147" s="2">
        <v>30</v>
      </c>
      <c r="F147" s="2">
        <v>43</v>
      </c>
      <c r="G147" s="2">
        <v>36</v>
      </c>
      <c r="H147" s="2">
        <v>30</v>
      </c>
      <c r="I147" s="2">
        <v>26</v>
      </c>
    </row>
    <row r="148" spans="2:9">
      <c r="B148" s="2" t="s">
        <v>388</v>
      </c>
      <c r="C148" s="2">
        <v>280</v>
      </c>
      <c r="D148" s="2">
        <v>34</v>
      </c>
      <c r="E148" s="2">
        <v>29</v>
      </c>
      <c r="F148" s="2">
        <v>48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215</v>
      </c>
      <c r="D149" s="2">
        <v>26</v>
      </c>
      <c r="E149" s="2">
        <v>29</v>
      </c>
      <c r="F149" s="2">
        <v>41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190</v>
      </c>
      <c r="D150" s="2">
        <v>22</v>
      </c>
      <c r="E150" s="2">
        <v>28</v>
      </c>
      <c r="F150" s="2">
        <v>43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213</v>
      </c>
      <c r="D151" s="2">
        <v>25</v>
      </c>
      <c r="E151" s="2">
        <v>29</v>
      </c>
      <c r="F151" s="2">
        <v>45</v>
      </c>
      <c r="G151" s="2">
        <v>34</v>
      </c>
      <c r="H151" s="2">
        <v>30</v>
      </c>
      <c r="I151" s="2">
        <v>26</v>
      </c>
    </row>
    <row r="152" spans="2:9">
      <c r="B152" s="2" t="s">
        <v>392</v>
      </c>
      <c r="C152" s="2">
        <v>304</v>
      </c>
      <c r="D152" s="2">
        <v>37</v>
      </c>
      <c r="E152" s="2">
        <v>30</v>
      </c>
      <c r="F152" s="2">
        <v>49</v>
      </c>
      <c r="G152" s="2">
        <v>35</v>
      </c>
      <c r="H152" s="2">
        <v>30</v>
      </c>
      <c r="I152" s="2">
        <v>27</v>
      </c>
    </row>
    <row r="153" spans="2:9">
      <c r="B153" s="2" t="s">
        <v>393</v>
      </c>
      <c r="C153" s="2">
        <v>266</v>
      </c>
      <c r="D153" s="2">
        <v>31</v>
      </c>
      <c r="E153" s="2">
        <v>28</v>
      </c>
      <c r="F153" s="2">
        <v>40</v>
      </c>
      <c r="G153" s="2">
        <v>32</v>
      </c>
      <c r="H153" s="2">
        <v>28</v>
      </c>
      <c r="I153" s="2">
        <v>26</v>
      </c>
    </row>
    <row r="154" spans="2:9">
      <c r="B154" s="2" t="s">
        <v>394</v>
      </c>
      <c r="C154" s="2">
        <v>287</v>
      </c>
      <c r="D154" s="2">
        <v>33</v>
      </c>
      <c r="E154" s="2">
        <v>28</v>
      </c>
      <c r="F154" s="2">
        <v>43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283</v>
      </c>
      <c r="D155" s="2">
        <v>33</v>
      </c>
      <c r="E155" s="2">
        <v>28</v>
      </c>
      <c r="F155" s="2">
        <v>46</v>
      </c>
      <c r="G155" s="2">
        <v>33</v>
      </c>
      <c r="H155" s="2">
        <v>29</v>
      </c>
      <c r="I155" s="2">
        <v>26</v>
      </c>
    </row>
    <row r="156" spans="2:9">
      <c r="B156" s="2" t="s">
        <v>396</v>
      </c>
      <c r="C156" s="2">
        <v>261</v>
      </c>
      <c r="D156" s="2">
        <v>32</v>
      </c>
      <c r="E156" s="2">
        <v>29</v>
      </c>
      <c r="F156" s="2">
        <v>43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346</v>
      </c>
      <c r="D157" s="2">
        <v>42</v>
      </c>
      <c r="E157" s="2">
        <v>29</v>
      </c>
      <c r="F157" s="2">
        <v>52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364</v>
      </c>
      <c r="D158" s="2">
        <v>43</v>
      </c>
      <c r="E158" s="2">
        <v>29</v>
      </c>
      <c r="F158" s="2">
        <v>42</v>
      </c>
      <c r="G158" s="2">
        <v>35</v>
      </c>
      <c r="H158" s="2">
        <v>28</v>
      </c>
      <c r="I158" s="2">
        <v>26</v>
      </c>
    </row>
    <row r="159" spans="2:9">
      <c r="B159" s="2" t="s">
        <v>399</v>
      </c>
      <c r="C159" s="2">
        <v>282</v>
      </c>
      <c r="D159" s="2">
        <v>35</v>
      </c>
      <c r="E159" s="2">
        <v>30</v>
      </c>
      <c r="F159" s="2">
        <v>44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134</v>
      </c>
      <c r="D160" s="2">
        <v>17</v>
      </c>
      <c r="E160" s="2">
        <v>30</v>
      </c>
      <c r="F160" s="2">
        <v>42</v>
      </c>
      <c r="G160" s="2">
        <v>37</v>
      </c>
      <c r="H160" s="2">
        <v>30</v>
      </c>
      <c r="I160" s="2">
        <v>27</v>
      </c>
    </row>
    <row r="161" spans="2:9">
      <c r="B161" s="2" t="s">
        <v>401</v>
      </c>
      <c r="C161" s="2">
        <v>153</v>
      </c>
      <c r="D161" s="2">
        <v>19</v>
      </c>
      <c r="E161" s="2">
        <v>30</v>
      </c>
      <c r="F161" s="2">
        <v>48</v>
      </c>
      <c r="G161" s="2">
        <v>35</v>
      </c>
      <c r="H161" s="2">
        <v>30</v>
      </c>
      <c r="I161" s="2">
        <v>28</v>
      </c>
    </row>
    <row r="162" spans="2:9">
      <c r="B162" s="2" t="s">
        <v>402</v>
      </c>
      <c r="C162" s="2">
        <v>106</v>
      </c>
      <c r="D162" s="2">
        <v>13</v>
      </c>
      <c r="E162" s="2">
        <v>30</v>
      </c>
      <c r="F162" s="2">
        <v>41</v>
      </c>
      <c r="G162" s="2">
        <v>35</v>
      </c>
      <c r="H162" s="2">
        <v>29</v>
      </c>
      <c r="I162" s="2">
        <v>28</v>
      </c>
    </row>
    <row r="163" spans="2:9">
      <c r="B163" s="2" t="s">
        <v>403</v>
      </c>
      <c r="C163" s="2">
        <v>23</v>
      </c>
      <c r="D163" s="2">
        <v>3</v>
      </c>
      <c r="E163" s="2">
        <v>33</v>
      </c>
      <c r="F163" s="2">
        <v>41</v>
      </c>
      <c r="G163" s="2">
        <v>39</v>
      </c>
      <c r="H163" s="2">
        <v>34</v>
      </c>
      <c r="I163" s="2">
        <v>29</v>
      </c>
    </row>
    <row r="164" spans="2:9">
      <c r="B164" s="2" t="s">
        <v>404</v>
      </c>
      <c r="C164" s="2">
        <v>8</v>
      </c>
      <c r="D164" s="2">
        <v>1</v>
      </c>
      <c r="E164" s="2">
        <v>27</v>
      </c>
      <c r="F164" s="2">
        <v>29</v>
      </c>
      <c r="G164" s="2">
        <v>29</v>
      </c>
      <c r="H164" s="2">
        <v>28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28</v>
      </c>
      <c r="G166" s="2">
        <v>28</v>
      </c>
      <c r="H166" s="2">
        <v>27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42</v>
      </c>
      <c r="F168" s="2">
        <v>44</v>
      </c>
      <c r="G168" s="2">
        <v>44</v>
      </c>
      <c r="H168" s="2">
        <v>43</v>
      </c>
      <c r="I168" s="2">
        <v>41</v>
      </c>
    </row>
    <row r="169" spans="2:9">
      <c r="B169" s="2" t="s">
        <v>409</v>
      </c>
      <c r="C169" s="2">
        <v>16</v>
      </c>
      <c r="D169" s="2">
        <v>2</v>
      </c>
      <c r="E169" s="2">
        <v>27</v>
      </c>
      <c r="F169" s="2">
        <v>30</v>
      </c>
      <c r="G169" s="2">
        <v>28</v>
      </c>
      <c r="H169" s="2">
        <v>27</v>
      </c>
      <c r="I169" s="2">
        <v>26</v>
      </c>
    </row>
    <row r="170" spans="2:9">
      <c r="B170" s="2" t="s">
        <v>410</v>
      </c>
      <c r="C170" s="2">
        <v>43</v>
      </c>
      <c r="D170" s="2">
        <v>6</v>
      </c>
      <c r="E170" s="2">
        <v>31</v>
      </c>
      <c r="F170" s="2">
        <v>45</v>
      </c>
      <c r="G170" s="2">
        <v>33</v>
      </c>
      <c r="H170" s="2">
        <v>30</v>
      </c>
      <c r="I170" s="2">
        <v>28</v>
      </c>
    </row>
    <row r="171" spans="2:9">
      <c r="B171" s="2" t="s">
        <v>411</v>
      </c>
      <c r="C171" s="2">
        <v>175</v>
      </c>
      <c r="D171" s="2">
        <v>21</v>
      </c>
      <c r="E171" s="2">
        <v>29</v>
      </c>
      <c r="F171" s="2">
        <v>40</v>
      </c>
      <c r="G171" s="2">
        <v>34</v>
      </c>
      <c r="H171" s="2">
        <v>28</v>
      </c>
      <c r="I171" s="2">
        <v>26</v>
      </c>
    </row>
    <row r="172" spans="2:9">
      <c r="B172" s="2" t="s">
        <v>412</v>
      </c>
      <c r="C172" s="2">
        <v>50</v>
      </c>
      <c r="D172" s="2">
        <v>6</v>
      </c>
      <c r="E172" s="2">
        <v>27</v>
      </c>
      <c r="F172" s="2">
        <v>38</v>
      </c>
      <c r="G172" s="2">
        <v>33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2361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2361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70</v>
      </c>
      <c r="C58" s="2">
        <v>1</v>
      </c>
      <c r="D58" s="2"/>
      <c r="E58" s="2"/>
      <c r="F58" s="2"/>
      <c r="G58" s="2"/>
      <c r="H58" s="2"/>
    </row>
    <row r="59" spans="2:8">
      <c r="B59" s="2">
        <v>72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13</v>
      </c>
      <c r="D5" s="31">
        <v>44</v>
      </c>
      <c r="E5" s="31">
        <v>160</v>
      </c>
      <c r="F5" s="31">
        <v>205</v>
      </c>
      <c r="G5" s="31">
        <v>156</v>
      </c>
      <c r="H5" s="31">
        <v>41</v>
      </c>
      <c r="I5" s="31">
        <v>13</v>
      </c>
      <c r="J5" s="31">
        <v>1</v>
      </c>
      <c r="K5" s="31">
        <v>0</v>
      </c>
      <c r="W5" s="31">
        <v>633</v>
      </c>
      <c r="X5" s="30">
        <v>7</v>
      </c>
      <c r="Y5" s="31">
        <v>28</v>
      </c>
      <c r="Z5" s="31">
        <v>46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81</v>
      </c>
      <c r="D6" s="31">
        <v>262</v>
      </c>
      <c r="E6" s="31">
        <v>920</v>
      </c>
      <c r="F6" s="31">
        <v>1566</v>
      </c>
      <c r="G6" s="31">
        <v>1110</v>
      </c>
      <c r="H6" s="31">
        <v>341</v>
      </c>
      <c r="I6" s="31">
        <v>89</v>
      </c>
      <c r="J6" s="31">
        <v>17</v>
      </c>
      <c r="K6" s="31">
        <v>4</v>
      </c>
      <c r="W6" s="31">
        <v>4390</v>
      </c>
      <c r="X6" s="30">
        <v>7</v>
      </c>
      <c r="Y6" s="31">
        <v>28</v>
      </c>
      <c r="Z6" s="31">
        <v>70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32</v>
      </c>
      <c r="D7" s="31">
        <v>72</v>
      </c>
      <c r="E7" s="31">
        <v>335</v>
      </c>
      <c r="F7" s="31">
        <v>635</v>
      </c>
      <c r="G7" s="31">
        <v>405</v>
      </c>
      <c r="H7" s="31">
        <v>131</v>
      </c>
      <c r="I7" s="31">
        <v>42</v>
      </c>
      <c r="J7" s="31">
        <v>10</v>
      </c>
      <c r="K7" s="31">
        <v>0</v>
      </c>
      <c r="W7" s="31">
        <v>1662</v>
      </c>
      <c r="X7" s="30">
        <v>7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7</v>
      </c>
      <c r="E8" s="31">
        <v>42</v>
      </c>
      <c r="F8" s="31">
        <v>134</v>
      </c>
      <c r="G8" s="31">
        <v>137</v>
      </c>
      <c r="H8" s="31">
        <v>51</v>
      </c>
      <c r="I8" s="31">
        <v>7</v>
      </c>
      <c r="J8" s="31">
        <v>2</v>
      </c>
      <c r="K8" s="31">
        <v>2</v>
      </c>
      <c r="W8" s="31">
        <v>382</v>
      </c>
      <c r="X8" s="30">
        <v>17</v>
      </c>
      <c r="Y8" s="31">
        <v>31</v>
      </c>
      <c r="Z8" s="31">
        <v>64</v>
      </c>
      <c r="AA8" s="31">
        <v>36</v>
      </c>
      <c r="AB8" s="31">
        <v>25</v>
      </c>
      <c r="AC8" s="28"/>
    </row>
    <row r="9" spans="1:29" ht="21">
      <c r="A9" s="3" t="s">
        <v>1</v>
      </c>
      <c r="B9" s="32" t="s">
        <v>443</v>
      </c>
      <c r="C9" s="33">
        <v>81</v>
      </c>
      <c r="D9" s="34">
        <v>263</v>
      </c>
      <c r="E9" s="34">
        <v>939</v>
      </c>
      <c r="F9" s="34">
        <v>1641</v>
      </c>
      <c r="G9" s="34">
        <v>1186</v>
      </c>
      <c r="H9" s="34">
        <v>370</v>
      </c>
      <c r="I9" s="34">
        <v>96</v>
      </c>
      <c r="J9" s="34">
        <v>19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4601</v>
      </c>
      <c r="X9" s="33">
        <v>7</v>
      </c>
      <c r="Y9" s="34">
        <v>29</v>
      </c>
      <c r="Z9" s="34">
        <v>70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0</v>
      </c>
      <c r="D12" s="31">
        <v>25</v>
      </c>
      <c r="E12" s="31">
        <v>141</v>
      </c>
      <c r="F12" s="31">
        <v>200</v>
      </c>
      <c r="G12" s="31">
        <v>148</v>
      </c>
      <c r="H12" s="31">
        <v>46</v>
      </c>
      <c r="I12" s="31">
        <v>14</v>
      </c>
      <c r="J12" s="31">
        <v>3</v>
      </c>
      <c r="K12" s="31">
        <v>2</v>
      </c>
      <c r="W12" s="31">
        <v>579</v>
      </c>
      <c r="X12" s="30">
        <v>16</v>
      </c>
      <c r="Y12" s="31">
        <v>29</v>
      </c>
      <c r="Z12" s="31">
        <v>54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43</v>
      </c>
      <c r="D13" s="31">
        <v>170</v>
      </c>
      <c r="E13" s="31">
        <v>664</v>
      </c>
      <c r="F13" s="31">
        <v>1460</v>
      </c>
      <c r="G13" s="31">
        <v>964</v>
      </c>
      <c r="H13" s="31">
        <v>305</v>
      </c>
      <c r="I13" s="31">
        <v>70</v>
      </c>
      <c r="J13" s="31">
        <v>13</v>
      </c>
      <c r="K13" s="31">
        <v>6</v>
      </c>
      <c r="W13" s="31">
        <v>3695</v>
      </c>
      <c r="X13" s="30">
        <v>5</v>
      </c>
      <c r="Y13" s="31">
        <v>29</v>
      </c>
      <c r="Z13" s="31">
        <v>55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20</v>
      </c>
      <c r="D14" s="31">
        <v>69</v>
      </c>
      <c r="E14" s="31">
        <v>225</v>
      </c>
      <c r="F14" s="31">
        <v>595</v>
      </c>
      <c r="G14" s="31">
        <v>416</v>
      </c>
      <c r="H14" s="31">
        <v>110</v>
      </c>
      <c r="I14" s="31">
        <v>24</v>
      </c>
      <c r="J14" s="31">
        <v>1</v>
      </c>
      <c r="K14" s="31">
        <v>1</v>
      </c>
      <c r="W14" s="31">
        <v>1461</v>
      </c>
      <c r="X14" s="30">
        <v>7</v>
      </c>
      <c r="Y14" s="31">
        <v>29</v>
      </c>
      <c r="Z14" s="31">
        <v>51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13</v>
      </c>
      <c r="E15" s="31">
        <v>66</v>
      </c>
      <c r="F15" s="31">
        <v>161</v>
      </c>
      <c r="G15" s="31">
        <v>120</v>
      </c>
      <c r="H15" s="31">
        <v>31</v>
      </c>
      <c r="I15" s="31">
        <v>16</v>
      </c>
      <c r="J15" s="31">
        <v>6</v>
      </c>
      <c r="K15" s="31">
        <v>2</v>
      </c>
      <c r="W15" s="31">
        <v>416</v>
      </c>
      <c r="X15" s="30">
        <v>14</v>
      </c>
      <c r="Y15" s="31">
        <v>30</v>
      </c>
      <c r="Z15" s="31">
        <v>55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44</v>
      </c>
      <c r="D16" s="34">
        <v>178</v>
      </c>
      <c r="E16" s="34">
        <v>728</v>
      </c>
      <c r="F16" s="34">
        <v>1578</v>
      </c>
      <c r="G16" s="34">
        <v>1042</v>
      </c>
      <c r="H16" s="34">
        <v>333</v>
      </c>
      <c r="I16" s="34">
        <v>89</v>
      </c>
      <c r="J16" s="34">
        <v>15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4013</v>
      </c>
      <c r="X16" s="33">
        <v>5</v>
      </c>
      <c r="Y16" s="34">
        <v>29</v>
      </c>
      <c r="Z16" s="34">
        <v>55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43</v>
      </c>
      <c r="E19" s="31">
        <v>165</v>
      </c>
      <c r="F19" s="31">
        <v>215</v>
      </c>
      <c r="G19" s="31">
        <v>191</v>
      </c>
      <c r="H19" s="31">
        <v>54</v>
      </c>
      <c r="I19" s="31">
        <v>8</v>
      </c>
      <c r="J19" s="31">
        <v>0</v>
      </c>
      <c r="K19" s="31">
        <v>0</v>
      </c>
      <c r="W19" s="31">
        <v>683</v>
      </c>
      <c r="X19" s="30">
        <v>13</v>
      </c>
      <c r="Y19" s="31">
        <v>28</v>
      </c>
      <c r="Z19" s="31">
        <v>41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76</v>
      </c>
      <c r="D20" s="31">
        <v>213</v>
      </c>
      <c r="E20" s="31">
        <v>863</v>
      </c>
      <c r="F20" s="31">
        <v>1556</v>
      </c>
      <c r="G20" s="31">
        <v>1176</v>
      </c>
      <c r="H20" s="31">
        <v>357</v>
      </c>
      <c r="I20" s="31">
        <v>61</v>
      </c>
      <c r="J20" s="31">
        <v>8</v>
      </c>
      <c r="K20" s="31">
        <v>0</v>
      </c>
      <c r="W20" s="31">
        <v>4310</v>
      </c>
      <c r="X20" s="30">
        <v>6</v>
      </c>
      <c r="Y20" s="31">
        <v>29</v>
      </c>
      <c r="Z20" s="31">
        <v>49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25</v>
      </c>
      <c r="D21" s="31">
        <v>38</v>
      </c>
      <c r="E21" s="31">
        <v>239</v>
      </c>
      <c r="F21" s="31">
        <v>536</v>
      </c>
      <c r="G21" s="31">
        <v>492</v>
      </c>
      <c r="H21" s="31">
        <v>144</v>
      </c>
      <c r="I21" s="31">
        <v>23</v>
      </c>
      <c r="J21" s="31">
        <v>3</v>
      </c>
      <c r="K21" s="31">
        <v>0</v>
      </c>
      <c r="W21" s="31">
        <v>1500</v>
      </c>
      <c r="X21" s="30">
        <v>8</v>
      </c>
      <c r="Y21" s="31">
        <v>30</v>
      </c>
      <c r="Z21" s="31">
        <v>49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</v>
      </c>
      <c r="D22" s="31">
        <v>24</v>
      </c>
      <c r="E22" s="31">
        <v>112</v>
      </c>
      <c r="F22" s="31">
        <v>153</v>
      </c>
      <c r="G22" s="31">
        <v>124</v>
      </c>
      <c r="H22" s="31">
        <v>43</v>
      </c>
      <c r="I22" s="31">
        <v>6</v>
      </c>
      <c r="J22" s="31">
        <v>0</v>
      </c>
      <c r="K22" s="31">
        <v>0</v>
      </c>
      <c r="W22" s="31">
        <v>466</v>
      </c>
      <c r="X22" s="30">
        <v>14</v>
      </c>
      <c r="Y22" s="31">
        <v>29</v>
      </c>
      <c r="Z22" s="31">
        <v>45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80</v>
      </c>
      <c r="D23" s="34">
        <v>238</v>
      </c>
      <c r="E23" s="34">
        <v>949</v>
      </c>
      <c r="F23" s="34">
        <v>1676</v>
      </c>
      <c r="G23" s="34">
        <v>1283</v>
      </c>
      <c r="H23" s="34">
        <v>402</v>
      </c>
      <c r="I23" s="34">
        <v>67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4703</v>
      </c>
      <c r="X23" s="33">
        <v>6</v>
      </c>
      <c r="Y23" s="34">
        <v>29</v>
      </c>
      <c r="Z23" s="34">
        <v>49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45</v>
      </c>
      <c r="D26" s="31">
        <v>69</v>
      </c>
      <c r="E26" s="31">
        <v>184</v>
      </c>
      <c r="F26" s="31">
        <v>310</v>
      </c>
      <c r="G26" s="31">
        <v>170</v>
      </c>
      <c r="H26" s="31">
        <v>46</v>
      </c>
      <c r="I26" s="31">
        <v>12</v>
      </c>
      <c r="J26" s="31">
        <v>0</v>
      </c>
      <c r="K26" s="31">
        <v>0</v>
      </c>
      <c r="W26" s="31">
        <v>836</v>
      </c>
      <c r="X26" s="30">
        <v>5</v>
      </c>
      <c r="Y26" s="31">
        <v>27</v>
      </c>
      <c r="Z26" s="31">
        <v>44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103</v>
      </c>
      <c r="D27" s="31">
        <v>325</v>
      </c>
      <c r="E27" s="31">
        <v>923</v>
      </c>
      <c r="F27" s="31">
        <v>1767</v>
      </c>
      <c r="G27" s="31">
        <v>1110</v>
      </c>
      <c r="H27" s="31">
        <v>331</v>
      </c>
      <c r="I27" s="31">
        <v>64</v>
      </c>
      <c r="J27" s="31">
        <v>8</v>
      </c>
      <c r="K27" s="31">
        <v>4</v>
      </c>
      <c r="W27" s="31">
        <v>4635</v>
      </c>
      <c r="X27" s="30">
        <v>5</v>
      </c>
      <c r="Y27" s="31">
        <v>28</v>
      </c>
      <c r="Z27" s="31">
        <v>72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29</v>
      </c>
      <c r="D28" s="31">
        <v>86</v>
      </c>
      <c r="E28" s="31">
        <v>337</v>
      </c>
      <c r="F28" s="31">
        <v>647</v>
      </c>
      <c r="G28" s="31">
        <v>427</v>
      </c>
      <c r="H28" s="31">
        <v>111</v>
      </c>
      <c r="I28" s="31">
        <v>24</v>
      </c>
      <c r="J28" s="31">
        <v>4</v>
      </c>
      <c r="K28" s="31">
        <v>3</v>
      </c>
      <c r="W28" s="31">
        <v>1668</v>
      </c>
      <c r="X28" s="30">
        <v>9</v>
      </c>
      <c r="Y28" s="31">
        <v>28</v>
      </c>
      <c r="Z28" s="31">
        <v>72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7</v>
      </c>
      <c r="E29" s="31">
        <v>87</v>
      </c>
      <c r="F29" s="31">
        <v>190</v>
      </c>
      <c r="G29" s="31">
        <v>150</v>
      </c>
      <c r="H29" s="31">
        <v>63</v>
      </c>
      <c r="I29" s="31">
        <v>8</v>
      </c>
      <c r="J29" s="31">
        <v>5</v>
      </c>
      <c r="K29" s="31">
        <v>1</v>
      </c>
      <c r="W29" s="31">
        <v>516</v>
      </c>
      <c r="X29" s="30">
        <v>10</v>
      </c>
      <c r="Y29" s="31">
        <v>30</v>
      </c>
      <c r="Z29" s="31">
        <v>51</v>
      </c>
      <c r="AA29" s="31">
        <v>35</v>
      </c>
      <c r="AB29" s="31">
        <v>24</v>
      </c>
      <c r="AC29" s="28"/>
    </row>
    <row r="30" spans="1:29" ht="21">
      <c r="A30" s="3" t="s">
        <v>17</v>
      </c>
      <c r="B30" s="32" t="s">
        <v>443</v>
      </c>
      <c r="C30" s="33">
        <v>116</v>
      </c>
      <c r="D30" s="34">
        <v>333</v>
      </c>
      <c r="E30" s="34">
        <v>982</v>
      </c>
      <c r="F30" s="34">
        <v>1923</v>
      </c>
      <c r="G30" s="34">
        <v>1216</v>
      </c>
      <c r="H30" s="34">
        <v>375</v>
      </c>
      <c r="I30" s="34">
        <v>79</v>
      </c>
      <c r="J30" s="34">
        <v>11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5039</v>
      </c>
      <c r="X30" s="33">
        <v>5</v>
      </c>
      <c r="Y30" s="34">
        <v>28</v>
      </c>
      <c r="Z30" s="34">
        <v>72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18</v>
      </c>
      <c r="E33" s="31">
        <v>124</v>
      </c>
      <c r="F33" s="31">
        <v>194</v>
      </c>
      <c r="G33" s="31">
        <v>133</v>
      </c>
      <c r="H33" s="31">
        <v>49</v>
      </c>
      <c r="I33" s="31">
        <v>21</v>
      </c>
      <c r="J33" s="31">
        <v>3</v>
      </c>
      <c r="K33" s="31">
        <v>0</v>
      </c>
      <c r="W33" s="31">
        <v>550</v>
      </c>
      <c r="X33" s="30">
        <v>10</v>
      </c>
      <c r="Y33" s="31">
        <v>29</v>
      </c>
      <c r="Z33" s="31">
        <v>50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65</v>
      </c>
      <c r="D34" s="31">
        <v>181</v>
      </c>
      <c r="E34" s="31">
        <v>671</v>
      </c>
      <c r="F34" s="31">
        <v>1285</v>
      </c>
      <c r="G34" s="31">
        <v>878</v>
      </c>
      <c r="H34" s="31">
        <v>276</v>
      </c>
      <c r="I34" s="31">
        <v>52</v>
      </c>
      <c r="J34" s="31">
        <v>4</v>
      </c>
      <c r="K34" s="31">
        <v>0</v>
      </c>
      <c r="W34" s="31">
        <v>3412</v>
      </c>
      <c r="X34" s="30">
        <v>5</v>
      </c>
      <c r="Y34" s="31">
        <v>29</v>
      </c>
      <c r="Z34" s="31">
        <v>50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20</v>
      </c>
      <c r="D35" s="31">
        <v>41</v>
      </c>
      <c r="E35" s="31">
        <v>187</v>
      </c>
      <c r="F35" s="31">
        <v>359</v>
      </c>
      <c r="G35" s="31">
        <v>253</v>
      </c>
      <c r="H35" s="31">
        <v>95</v>
      </c>
      <c r="I35" s="31">
        <v>19</v>
      </c>
      <c r="J35" s="31">
        <v>0</v>
      </c>
      <c r="K35" s="31">
        <v>0</v>
      </c>
      <c r="W35" s="31">
        <v>974</v>
      </c>
      <c r="X35" s="30">
        <v>7</v>
      </c>
      <c r="Y35" s="31">
        <v>29</v>
      </c>
      <c r="Z35" s="31">
        <v>44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11</v>
      </c>
      <c r="E36" s="31">
        <v>60</v>
      </c>
      <c r="F36" s="31">
        <v>117</v>
      </c>
      <c r="G36" s="31">
        <v>98</v>
      </c>
      <c r="H36" s="31">
        <v>42</v>
      </c>
      <c r="I36" s="31">
        <v>9</v>
      </c>
      <c r="J36" s="31">
        <v>0</v>
      </c>
      <c r="K36" s="31">
        <v>0</v>
      </c>
      <c r="W36" s="31">
        <v>338</v>
      </c>
      <c r="X36" s="30">
        <v>14</v>
      </c>
      <c r="Y36" s="31">
        <v>30</v>
      </c>
      <c r="Z36" s="31">
        <v>44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65</v>
      </c>
      <c r="D37" s="34">
        <v>192</v>
      </c>
      <c r="E37" s="34">
        <v>733</v>
      </c>
      <c r="F37" s="34">
        <v>1382</v>
      </c>
      <c r="G37" s="34">
        <v>982</v>
      </c>
      <c r="H37" s="34">
        <v>324</v>
      </c>
      <c r="I37" s="34">
        <v>64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3749</v>
      </c>
      <c r="X37" s="33">
        <v>5</v>
      </c>
      <c r="Y37" s="34">
        <v>29</v>
      </c>
      <c r="Z37" s="34">
        <v>50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</v>
      </c>
      <c r="D40" s="31">
        <v>15</v>
      </c>
      <c r="E40" s="31">
        <v>90</v>
      </c>
      <c r="F40" s="31">
        <v>170</v>
      </c>
      <c r="G40" s="31">
        <v>90</v>
      </c>
      <c r="H40" s="31">
        <v>34</v>
      </c>
      <c r="I40" s="31">
        <v>6</v>
      </c>
      <c r="J40" s="31">
        <v>1</v>
      </c>
      <c r="K40" s="31">
        <v>0</v>
      </c>
      <c r="W40" s="31">
        <v>413</v>
      </c>
      <c r="X40" s="30">
        <v>10</v>
      </c>
      <c r="Y40" s="31">
        <v>29</v>
      </c>
      <c r="Z40" s="31">
        <v>46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47</v>
      </c>
      <c r="D41" s="31">
        <v>119</v>
      </c>
      <c r="E41" s="31">
        <v>501</v>
      </c>
      <c r="F41" s="31">
        <v>995</v>
      </c>
      <c r="G41" s="31">
        <v>672</v>
      </c>
      <c r="H41" s="31">
        <v>160</v>
      </c>
      <c r="I41" s="31">
        <v>40</v>
      </c>
      <c r="J41" s="31">
        <v>16</v>
      </c>
      <c r="K41" s="31">
        <v>7</v>
      </c>
      <c r="W41" s="31">
        <v>2557</v>
      </c>
      <c r="X41" s="30">
        <v>5</v>
      </c>
      <c r="Y41" s="31">
        <v>29</v>
      </c>
      <c r="Z41" s="31">
        <v>56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19</v>
      </c>
      <c r="D42" s="31">
        <v>42</v>
      </c>
      <c r="E42" s="31">
        <v>131</v>
      </c>
      <c r="F42" s="31">
        <v>323</v>
      </c>
      <c r="G42" s="31">
        <v>232</v>
      </c>
      <c r="H42" s="31">
        <v>36</v>
      </c>
      <c r="I42" s="31">
        <v>17</v>
      </c>
      <c r="J42" s="31">
        <v>8</v>
      </c>
      <c r="K42" s="31">
        <v>2</v>
      </c>
      <c r="W42" s="31">
        <v>810</v>
      </c>
      <c r="X42" s="30">
        <v>5</v>
      </c>
      <c r="Y42" s="31">
        <v>29</v>
      </c>
      <c r="Z42" s="31">
        <v>53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22</v>
      </c>
      <c r="E43" s="31">
        <v>59</v>
      </c>
      <c r="F43" s="31">
        <v>72</v>
      </c>
      <c r="G43" s="31">
        <v>59</v>
      </c>
      <c r="H43" s="31">
        <v>38</v>
      </c>
      <c r="I43" s="31">
        <v>9</v>
      </c>
      <c r="J43" s="31">
        <v>2</v>
      </c>
      <c r="K43" s="31">
        <v>0</v>
      </c>
      <c r="W43" s="31">
        <v>264</v>
      </c>
      <c r="X43" s="30">
        <v>9</v>
      </c>
      <c r="Y43" s="31">
        <v>29</v>
      </c>
      <c r="Z43" s="31">
        <v>46</v>
      </c>
      <c r="AA43" s="31">
        <v>37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47</v>
      </c>
      <c r="D44" s="34">
        <v>137</v>
      </c>
      <c r="E44" s="34">
        <v>556</v>
      </c>
      <c r="F44" s="34">
        <v>1035</v>
      </c>
      <c r="G44" s="34">
        <v>727</v>
      </c>
      <c r="H44" s="34">
        <v>197</v>
      </c>
      <c r="I44" s="34">
        <v>51</v>
      </c>
      <c r="J44" s="34">
        <v>17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2774</v>
      </c>
      <c r="X44" s="33">
        <v>5</v>
      </c>
      <c r="Y44" s="34">
        <v>29</v>
      </c>
      <c r="Z44" s="34">
        <v>56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</v>
      </c>
      <c r="D47" s="31">
        <v>38</v>
      </c>
      <c r="E47" s="31">
        <v>138</v>
      </c>
      <c r="F47" s="31">
        <v>261</v>
      </c>
      <c r="G47" s="31">
        <v>190</v>
      </c>
      <c r="H47" s="31">
        <v>78</v>
      </c>
      <c r="I47" s="31">
        <v>17</v>
      </c>
      <c r="J47" s="31">
        <v>6</v>
      </c>
      <c r="K47" s="31">
        <v>0</v>
      </c>
      <c r="W47" s="31">
        <v>733</v>
      </c>
      <c r="X47" s="30">
        <v>7</v>
      </c>
      <c r="Y47" s="31">
        <v>29</v>
      </c>
      <c r="Z47" s="31">
        <v>50</v>
      </c>
      <c r="AA47" s="31">
        <v>35</v>
      </c>
      <c r="AB47" s="31">
        <v>22</v>
      </c>
      <c r="AC47" s="28"/>
    </row>
    <row r="48" spans="1:29" ht="21">
      <c r="B48" s="29" t="s">
        <v>440</v>
      </c>
      <c r="C48" s="30">
        <v>45</v>
      </c>
      <c r="D48" s="31">
        <v>226</v>
      </c>
      <c r="E48" s="31">
        <v>621</v>
      </c>
      <c r="F48" s="31">
        <v>1328</v>
      </c>
      <c r="G48" s="31">
        <v>1008</v>
      </c>
      <c r="H48" s="31">
        <v>305</v>
      </c>
      <c r="I48" s="31">
        <v>67</v>
      </c>
      <c r="J48" s="31">
        <v>8</v>
      </c>
      <c r="K48" s="31">
        <v>2</v>
      </c>
      <c r="W48" s="31">
        <v>3610</v>
      </c>
      <c r="X48" s="30">
        <v>7</v>
      </c>
      <c r="Y48" s="31">
        <v>29</v>
      </c>
      <c r="Z48" s="31">
        <v>52</v>
      </c>
      <c r="AA48" s="31">
        <v>34</v>
      </c>
      <c r="AB48" s="31">
        <v>22</v>
      </c>
      <c r="AC48" s="28"/>
    </row>
    <row r="49" spans="2:29" ht="21">
      <c r="B49" s="29" t="s">
        <v>441</v>
      </c>
      <c r="C49" s="30">
        <v>13</v>
      </c>
      <c r="D49" s="31">
        <v>53</v>
      </c>
      <c r="E49" s="31">
        <v>207</v>
      </c>
      <c r="F49" s="31">
        <v>482</v>
      </c>
      <c r="G49" s="31">
        <v>362</v>
      </c>
      <c r="H49" s="31">
        <v>108</v>
      </c>
      <c r="I49" s="31">
        <v>25</v>
      </c>
      <c r="J49" s="31">
        <v>1</v>
      </c>
      <c r="K49" s="31">
        <v>2</v>
      </c>
      <c r="W49" s="31">
        <v>1253</v>
      </c>
      <c r="X49" s="30">
        <v>8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442</v>
      </c>
      <c r="C50" s="30">
        <v>1</v>
      </c>
      <c r="D50" s="31">
        <v>11</v>
      </c>
      <c r="E50" s="31">
        <v>63</v>
      </c>
      <c r="F50" s="31">
        <v>155</v>
      </c>
      <c r="G50" s="31">
        <v>125</v>
      </c>
      <c r="H50" s="31">
        <v>52</v>
      </c>
      <c r="I50" s="31">
        <v>14</v>
      </c>
      <c r="J50" s="31">
        <v>3</v>
      </c>
      <c r="K50" s="31">
        <v>0</v>
      </c>
      <c r="W50" s="31">
        <v>424</v>
      </c>
      <c r="X50" s="30">
        <v>11</v>
      </c>
      <c r="Y50" s="31">
        <v>30</v>
      </c>
      <c r="Z50" s="31">
        <v>48</v>
      </c>
      <c r="AA50" s="31">
        <v>36</v>
      </c>
      <c r="AB50" s="31">
        <v>23</v>
      </c>
      <c r="AC50" s="28"/>
    </row>
    <row r="51" spans="2:29" ht="15" customHeight="1">
      <c r="B51" s="32" t="s">
        <v>443</v>
      </c>
      <c r="C51" s="33">
        <v>45</v>
      </c>
      <c r="D51" s="34">
        <v>234</v>
      </c>
      <c r="E51" s="34">
        <v>666</v>
      </c>
      <c r="F51" s="34">
        <v>1469</v>
      </c>
      <c r="G51" s="34">
        <v>1104</v>
      </c>
      <c r="H51" s="34">
        <v>339</v>
      </c>
      <c r="I51" s="34">
        <v>80</v>
      </c>
      <c r="J51" s="34">
        <v>14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3953</v>
      </c>
      <c r="X51" s="33">
        <v>7</v>
      </c>
      <c r="Y51" s="34">
        <v>29</v>
      </c>
      <c r="Z51" s="34">
        <v>52</v>
      </c>
      <c r="AA51" s="34">
        <v>34</v>
      </c>
      <c r="AB51" s="34">
        <v>22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19</v>
      </c>
      <c r="E54" s="31">
        <v>49</v>
      </c>
      <c r="F54" s="31">
        <v>117</v>
      </c>
      <c r="G54" s="31">
        <v>77</v>
      </c>
      <c r="H54" s="31">
        <v>21</v>
      </c>
      <c r="I54" s="31">
        <v>7</v>
      </c>
      <c r="J54" s="31">
        <v>0</v>
      </c>
      <c r="K54" s="31">
        <v>0</v>
      </c>
      <c r="W54" s="31">
        <v>294</v>
      </c>
      <c r="X54" s="30">
        <v>14</v>
      </c>
      <c r="Y54" s="31">
        <v>29</v>
      </c>
      <c r="Z54" s="31">
        <v>45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4</v>
      </c>
      <c r="D55" s="31">
        <v>19</v>
      </c>
      <c r="E55" s="31">
        <v>41</v>
      </c>
      <c r="F55" s="31">
        <v>79</v>
      </c>
      <c r="G55" s="31">
        <v>65</v>
      </c>
      <c r="H55" s="31">
        <v>17</v>
      </c>
      <c r="I55" s="31">
        <v>0</v>
      </c>
      <c r="J55" s="31">
        <v>0</v>
      </c>
      <c r="K55" s="31">
        <v>0</v>
      </c>
      <c r="W55" s="31">
        <v>225</v>
      </c>
      <c r="X55" s="30">
        <v>14</v>
      </c>
      <c r="Y55" s="31">
        <v>28</v>
      </c>
      <c r="Z55" s="31">
        <v>40</v>
      </c>
      <c r="AA55" s="31">
        <v>34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19</v>
      </c>
      <c r="E58" s="34">
        <v>49</v>
      </c>
      <c r="F58" s="34">
        <v>117</v>
      </c>
      <c r="G58" s="34">
        <v>77</v>
      </c>
      <c r="H58" s="34">
        <v>21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294</v>
      </c>
      <c r="X58" s="33">
        <v>14</v>
      </c>
      <c r="Y58" s="34">
        <v>29</v>
      </c>
      <c r="Z58" s="34">
        <v>45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5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23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466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466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466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466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466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466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466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466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466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466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43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466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466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466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466</v>
      </c>
      <c r="E65" s="2"/>
      <c r="F65" s="2"/>
      <c r="G65" s="2"/>
      <c r="H65" s="2"/>
    </row>
    <row r="66" spans="2:8">
      <c r="B66" s="2" t="s">
        <v>515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466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466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466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466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466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466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466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466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466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466</v>
      </c>
      <c r="E82" s="2"/>
      <c r="F82" s="2"/>
      <c r="G82" s="2"/>
      <c r="H82" s="2"/>
    </row>
    <row r="83" spans="2:8">
      <c r="B83" s="2" t="s">
        <v>532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466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466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466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466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466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466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466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466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466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466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466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466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466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466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466</v>
      </c>
      <c r="E105" s="2"/>
      <c r="F105" s="2"/>
      <c r="G105" s="2"/>
      <c r="H105" s="2"/>
    </row>
    <row r="106" spans="2:8">
      <c r="B106" s="2" t="s">
        <v>555</v>
      </c>
      <c r="C106" s="2">
        <v>39</v>
      </c>
      <c r="D106" s="2" t="s">
        <v>466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466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466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466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466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466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466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466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466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466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466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466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466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466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466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466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466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466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466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466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466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37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466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466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466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466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466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466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466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466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466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33</v>
      </c>
      <c r="D175" s="2" t="s">
        <v>466</v>
      </c>
      <c r="E175" s="2"/>
      <c r="F175" s="2"/>
      <c r="G175" s="2"/>
      <c r="H175" s="2"/>
    </row>
    <row r="176" spans="2:8">
      <c r="B176" s="2" t="s">
        <v>625</v>
      </c>
      <c r="C176" s="2">
        <v>40</v>
      </c>
      <c r="D176" s="2" t="s">
        <v>466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466</v>
      </c>
      <c r="E177" s="2"/>
      <c r="F177" s="2"/>
      <c r="G177" s="2"/>
      <c r="H177" s="2"/>
    </row>
    <row r="178" spans="2:8">
      <c r="B178" s="2" t="s">
        <v>627</v>
      </c>
      <c r="C178" s="2">
        <v>40</v>
      </c>
      <c r="D178" s="2" t="s">
        <v>466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466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466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466</v>
      </c>
      <c r="E189" s="2"/>
      <c r="F189" s="2"/>
      <c r="G189" s="2"/>
      <c r="H189" s="2"/>
    </row>
    <row r="190" spans="2:8">
      <c r="B190" s="2" t="s">
        <v>639</v>
      </c>
      <c r="C190" s="2">
        <v>20</v>
      </c>
      <c r="D190" s="2" t="s">
        <v>466</v>
      </c>
      <c r="E190" s="2"/>
      <c r="F190" s="2"/>
      <c r="G190" s="2"/>
      <c r="H190" s="2"/>
    </row>
    <row r="191" spans="2:8">
      <c r="B191" s="2" t="s">
        <v>640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466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466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466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466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466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466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466</v>
      </c>
      <c r="E206" s="2"/>
      <c r="F206" s="2"/>
      <c r="G206" s="2"/>
      <c r="H206" s="2"/>
    </row>
    <row r="207" spans="2:8">
      <c r="B207" s="2" t="s">
        <v>656</v>
      </c>
      <c r="C207" s="2">
        <v>24</v>
      </c>
      <c r="D207" s="2" t="s">
        <v>466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466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466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466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466</v>
      </c>
      <c r="E212" s="2"/>
      <c r="F212" s="2"/>
      <c r="G212" s="2"/>
      <c r="H212" s="2"/>
    </row>
    <row r="213" spans="2:8">
      <c r="B213" s="2" t="s">
        <v>662</v>
      </c>
      <c r="C213" s="2">
        <v>20</v>
      </c>
      <c r="D213" s="2" t="s">
        <v>466</v>
      </c>
      <c r="E213" s="2"/>
      <c r="F213" s="2"/>
      <c r="G213" s="2"/>
      <c r="H213" s="2"/>
    </row>
    <row r="214" spans="2:8">
      <c r="B214" s="2" t="s">
        <v>663</v>
      </c>
      <c r="C214" s="2">
        <v>13</v>
      </c>
      <c r="D214" s="2" t="s">
        <v>466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466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466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466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466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466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466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16</v>
      </c>
      <c r="D222" s="2" t="s">
        <v>466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466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466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466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466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466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466</v>
      </c>
      <c r="E248" s="2"/>
      <c r="F248" s="2"/>
      <c r="G248" s="2"/>
      <c r="H248" s="2"/>
    </row>
    <row r="249" spans="2:8">
      <c r="B249" s="2" t="s">
        <v>698</v>
      </c>
      <c r="C249" s="2">
        <v>22</v>
      </c>
      <c r="D249" s="2" t="s">
        <v>466</v>
      </c>
      <c r="E249" s="2"/>
      <c r="F249" s="2"/>
      <c r="G249" s="2"/>
      <c r="H249" s="2"/>
    </row>
    <row r="250" spans="2:8">
      <c r="B250" s="2" t="s">
        <v>699</v>
      </c>
      <c r="C250" s="2">
        <v>11</v>
      </c>
      <c r="D250" s="2" t="s">
        <v>466</v>
      </c>
      <c r="E250" s="2"/>
      <c r="F250" s="2"/>
      <c r="G250" s="2"/>
      <c r="H250" s="2"/>
    </row>
    <row r="251" spans="2:8">
      <c r="B251" s="2" t="s">
        <v>700</v>
      </c>
      <c r="C251" s="2">
        <v>16</v>
      </c>
      <c r="D251" s="2" t="s">
        <v>466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466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466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466</v>
      </c>
      <c r="E254" s="2"/>
      <c r="F254" s="2"/>
      <c r="G254" s="2"/>
      <c r="H254" s="2"/>
    </row>
    <row r="255" spans="2:8">
      <c r="B255" s="2" t="s">
        <v>704</v>
      </c>
      <c r="C255" s="2">
        <v>16</v>
      </c>
      <c r="D255" s="2" t="s">
        <v>466</v>
      </c>
      <c r="E255" s="2"/>
      <c r="F255" s="2"/>
      <c r="G255" s="2"/>
      <c r="H255" s="2"/>
    </row>
    <row r="256" spans="2:8">
      <c r="B256" s="2" t="s">
        <v>705</v>
      </c>
      <c r="C256" s="2">
        <v>18</v>
      </c>
      <c r="D256" s="2" t="s">
        <v>466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466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466</v>
      </c>
      <c r="E258" s="2"/>
      <c r="F258" s="2"/>
      <c r="G258" s="2"/>
      <c r="H258" s="2"/>
    </row>
    <row r="259" spans="2:8">
      <c r="B259" s="2" t="s">
        <v>708</v>
      </c>
      <c r="C259" s="2">
        <v>34</v>
      </c>
      <c r="D259" s="2" t="s">
        <v>466</v>
      </c>
      <c r="E259" s="2"/>
      <c r="F259" s="2"/>
      <c r="G259" s="2"/>
      <c r="H259" s="2"/>
    </row>
    <row r="260" spans="2:8">
      <c r="B260" s="2" t="s">
        <v>709</v>
      </c>
      <c r="C260" s="2">
        <v>34</v>
      </c>
      <c r="D260" s="2" t="s">
        <v>466</v>
      </c>
      <c r="E260" s="2"/>
      <c r="F260" s="2"/>
      <c r="G260" s="2"/>
      <c r="H260" s="2"/>
    </row>
    <row r="261" spans="2:8">
      <c r="B261" s="2" t="s">
        <v>710</v>
      </c>
      <c r="C261" s="2">
        <v>34</v>
      </c>
      <c r="D261" s="2" t="s">
        <v>466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466</v>
      </c>
      <c r="E262" s="2"/>
      <c r="F262" s="2"/>
      <c r="G262" s="2"/>
      <c r="H262" s="2"/>
    </row>
    <row r="263" spans="2:8">
      <c r="B263" s="2" t="s">
        <v>712</v>
      </c>
      <c r="C263" s="2">
        <v>31</v>
      </c>
      <c r="D263" s="2" t="s">
        <v>466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466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466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466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466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466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466</v>
      </c>
      <c r="E269" s="2"/>
      <c r="F269" s="2"/>
      <c r="G269" s="2"/>
      <c r="H269" s="2"/>
    </row>
    <row r="270" spans="2:8">
      <c r="B270" s="2" t="s">
        <v>719</v>
      </c>
      <c r="C270" s="2">
        <v>33</v>
      </c>
      <c r="D270" s="2" t="s">
        <v>466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466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466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466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466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466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466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466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466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466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466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466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466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466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466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466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466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466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466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466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466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466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466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466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466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466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466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466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466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466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466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466</v>
      </c>
      <c r="E332" s="2"/>
      <c r="F332" s="2"/>
      <c r="G332" s="2"/>
      <c r="H332" s="2"/>
    </row>
    <row r="333" spans="2:8">
      <c r="B333" s="2" t="s">
        <v>782</v>
      </c>
      <c r="C333" s="2">
        <v>31</v>
      </c>
      <c r="D333" s="2" t="s">
        <v>466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466</v>
      </c>
      <c r="E334" s="2"/>
      <c r="F334" s="2"/>
      <c r="G334" s="2"/>
      <c r="H334" s="2"/>
    </row>
    <row r="335" spans="2:8">
      <c r="B335" s="2" t="s">
        <v>784</v>
      </c>
      <c r="C335" s="2">
        <v>32</v>
      </c>
      <c r="D335" s="2" t="s">
        <v>466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466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466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466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466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466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466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466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466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466</v>
      </c>
      <c r="E347" s="2"/>
      <c r="F347" s="2"/>
      <c r="G347" s="2"/>
      <c r="H347" s="2"/>
    </row>
    <row r="348" spans="2:8">
      <c r="B348" s="2" t="s">
        <v>797</v>
      </c>
      <c r="C348" s="2">
        <v>36</v>
      </c>
      <c r="D348" s="2" t="s">
        <v>466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466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466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466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466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466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466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466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466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466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466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466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466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466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41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466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466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466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17</v>
      </c>
      <c r="D396" s="2" t="s">
        <v>466</v>
      </c>
      <c r="E396" s="2"/>
      <c r="F396" s="2"/>
      <c r="G396" s="2"/>
      <c r="H396" s="2"/>
    </row>
    <row r="397" spans="2:8">
      <c r="B397" s="2" t="s">
        <v>846</v>
      </c>
      <c r="C397" s="2">
        <v>19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466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466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466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466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466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466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466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466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466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466</v>
      </c>
      <c r="E413" s="2"/>
      <c r="F413" s="2"/>
      <c r="G413" s="2"/>
      <c r="H413" s="2"/>
    </row>
    <row r="414" spans="2:8">
      <c r="B414" s="2" t="s">
        <v>863</v>
      </c>
      <c r="C414" s="2">
        <v>34</v>
      </c>
      <c r="D414" s="2" t="s">
        <v>466</v>
      </c>
      <c r="E414" s="2"/>
      <c r="F414" s="2"/>
      <c r="G414" s="2"/>
      <c r="H414" s="2"/>
    </row>
    <row r="415" spans="2:8">
      <c r="B415" s="2" t="s">
        <v>864</v>
      </c>
      <c r="C415" s="2">
        <v>38</v>
      </c>
      <c r="D415" s="2" t="s">
        <v>466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466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466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466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466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466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466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466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466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466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466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466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466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466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466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466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466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466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466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466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466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466</v>
      </c>
      <c r="E439" s="2"/>
      <c r="F439" s="2"/>
      <c r="G439" s="2"/>
      <c r="H439" s="2"/>
    </row>
    <row r="440" spans="2:8">
      <c r="B440" s="2" t="s">
        <v>889</v>
      </c>
      <c r="C440" s="2">
        <v>21</v>
      </c>
      <c r="D440" s="2" t="s">
        <v>466</v>
      </c>
      <c r="E440" s="2"/>
      <c r="F440" s="2"/>
      <c r="G440" s="2"/>
      <c r="H440" s="2"/>
    </row>
    <row r="441" spans="2:8">
      <c r="B441" s="2" t="s">
        <v>890</v>
      </c>
      <c r="C441" s="2">
        <v>17</v>
      </c>
      <c r="D441" s="2" t="s">
        <v>466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466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466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466</v>
      </c>
      <c r="E449" s="2"/>
      <c r="F449" s="2"/>
      <c r="G449" s="2"/>
      <c r="H449" s="2"/>
    </row>
    <row r="450" spans="2:8">
      <c r="B450" s="2" t="s">
        <v>899</v>
      </c>
      <c r="C450" s="2">
        <v>35</v>
      </c>
      <c r="D450" s="2" t="s">
        <v>466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466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466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466</v>
      </c>
      <c r="E453" s="2"/>
      <c r="F453" s="2"/>
      <c r="G453" s="2"/>
      <c r="H453" s="2"/>
    </row>
    <row r="454" spans="2:8">
      <c r="B454" s="2" t="s">
        <v>903</v>
      </c>
      <c r="C454" s="2">
        <v>45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466</v>
      </c>
      <c r="E470" s="2"/>
      <c r="F470" s="2"/>
      <c r="G470" s="2"/>
      <c r="H470" s="2"/>
    </row>
    <row r="471" spans="2:8">
      <c r="B471" s="2" t="s">
        <v>920</v>
      </c>
      <c r="C471" s="2">
        <v>36</v>
      </c>
      <c r="D471" s="2" t="s">
        <v>466</v>
      </c>
      <c r="E471" s="2"/>
      <c r="F471" s="2"/>
      <c r="G471" s="2"/>
      <c r="H471" s="2"/>
    </row>
    <row r="472" spans="2:8">
      <c r="B472" s="2" t="s">
        <v>921</v>
      </c>
      <c r="C472" s="2">
        <v>38</v>
      </c>
      <c r="D472" s="2" t="s">
        <v>466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466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466</v>
      </c>
      <c r="E474" s="2"/>
      <c r="F474" s="2"/>
      <c r="G474" s="2"/>
      <c r="H474" s="2"/>
    </row>
    <row r="475" spans="2:8">
      <c r="B475" s="2" t="s">
        <v>924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466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466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466</v>
      </c>
      <c r="E483" s="2"/>
      <c r="F483" s="2"/>
      <c r="G483" s="2"/>
      <c r="H483" s="2"/>
    </row>
    <row r="484" spans="2:8">
      <c r="B484" s="2" t="s">
        <v>933</v>
      </c>
      <c r="C484" s="2">
        <v>41</v>
      </c>
      <c r="D484" s="2" t="s">
        <v>466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466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466</v>
      </c>
      <c r="E486" s="2"/>
      <c r="F486" s="2"/>
      <c r="G486" s="2"/>
      <c r="H486" s="2"/>
    </row>
    <row r="487" spans="2:8">
      <c r="B487" s="2" t="s">
        <v>936</v>
      </c>
      <c r="C487" s="2">
        <v>37</v>
      </c>
      <c r="D487" s="2" t="s">
        <v>466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466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466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466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466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466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466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466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466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466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466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466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466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466</v>
      </c>
      <c r="E500" s="2"/>
      <c r="F500" s="2"/>
      <c r="G500" s="2"/>
      <c r="H500" s="2"/>
    </row>
    <row r="501" spans="2:8">
      <c r="B501" s="2" t="s">
        <v>950</v>
      </c>
      <c r="C501" s="2">
        <v>43</v>
      </c>
      <c r="D501" s="2" t="s">
        <v>466</v>
      </c>
      <c r="E501" s="2"/>
      <c r="F501" s="2"/>
      <c r="G501" s="2"/>
      <c r="H501" s="2"/>
    </row>
    <row r="502" spans="2:8">
      <c r="B502" s="2" t="s">
        <v>951</v>
      </c>
      <c r="C502" s="2">
        <v>45</v>
      </c>
      <c r="D502" s="2" t="s">
        <v>466</v>
      </c>
      <c r="E502" s="2"/>
      <c r="F502" s="2"/>
      <c r="G502" s="2"/>
      <c r="H502" s="2"/>
    </row>
    <row r="503" spans="2:8">
      <c r="B503" s="2" t="s">
        <v>952</v>
      </c>
      <c r="C503" s="2">
        <v>44</v>
      </c>
      <c r="D503" s="2" t="s">
        <v>466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466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466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466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466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466</v>
      </c>
      <c r="E508" s="2"/>
      <c r="F508" s="2"/>
      <c r="G508" s="2"/>
      <c r="H508" s="2"/>
    </row>
    <row r="509" spans="2:8">
      <c r="B509" s="2" t="s">
        <v>958</v>
      </c>
      <c r="C509" s="2">
        <v>28</v>
      </c>
      <c r="D509" s="2" t="s">
        <v>466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466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466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466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466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466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466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466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466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466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466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466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466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466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466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466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466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466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466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466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466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466</v>
      </c>
      <c r="E557" s="2"/>
      <c r="F557" s="2"/>
      <c r="G557" s="2"/>
      <c r="H557" s="2"/>
    </row>
    <row r="558" spans="2:8">
      <c r="B558" s="2" t="s">
        <v>1007</v>
      </c>
      <c r="C558" s="2">
        <v>33</v>
      </c>
      <c r="D558" s="2" t="s">
        <v>466</v>
      </c>
      <c r="E558" s="2"/>
      <c r="F558" s="2"/>
      <c r="G558" s="2"/>
      <c r="H558" s="2"/>
    </row>
    <row r="559" spans="2:8">
      <c r="B559" s="2" t="s">
        <v>1008</v>
      </c>
      <c r="C559" s="2">
        <v>32</v>
      </c>
      <c r="D559" s="2" t="s">
        <v>466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466</v>
      </c>
      <c r="E560" s="2"/>
      <c r="F560" s="2"/>
      <c r="G560" s="2"/>
      <c r="H560" s="2"/>
    </row>
    <row r="561" spans="2:8">
      <c r="B561" s="2" t="s">
        <v>1010</v>
      </c>
      <c r="C561" s="2">
        <v>26</v>
      </c>
      <c r="D561" s="2" t="s">
        <v>466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466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466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466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466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466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466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466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466</v>
      </c>
      <c r="E569" s="2"/>
      <c r="F569" s="2"/>
      <c r="G569" s="2"/>
      <c r="H569" s="2"/>
    </row>
    <row r="570" spans="2:8">
      <c r="B570" s="2" t="s">
        <v>1019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466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466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466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466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466</v>
      </c>
      <c r="E581" s="2"/>
      <c r="F581" s="2"/>
      <c r="G581" s="2"/>
      <c r="H581" s="2"/>
    </row>
    <row r="582" spans="2:8">
      <c r="B582" s="2" t="s">
        <v>1031</v>
      </c>
      <c r="C582" s="2">
        <v>35</v>
      </c>
      <c r="D582" s="2" t="s">
        <v>466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466</v>
      </c>
      <c r="E583" s="2"/>
      <c r="F583" s="2"/>
      <c r="G583" s="2"/>
      <c r="H583" s="2"/>
    </row>
    <row r="584" spans="2:8">
      <c r="B584" s="2" t="s">
        <v>1033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466</v>
      </c>
      <c r="E594" s="2"/>
      <c r="F594" s="2"/>
      <c r="G594" s="2"/>
      <c r="H594" s="2"/>
    </row>
    <row r="595" spans="2:8">
      <c r="B595" s="2" t="s">
        <v>1044</v>
      </c>
      <c r="C595" s="2">
        <v>39</v>
      </c>
      <c r="D595" s="2" t="s">
        <v>466</v>
      </c>
      <c r="E595" s="2"/>
      <c r="F595" s="2"/>
      <c r="G595" s="2"/>
      <c r="H595" s="2"/>
    </row>
    <row r="596" spans="2:8">
      <c r="B596" s="2" t="s">
        <v>1045</v>
      </c>
      <c r="C596" s="2">
        <v>39</v>
      </c>
      <c r="D596" s="2" t="s">
        <v>466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466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466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466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466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466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466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466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466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466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466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466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466</v>
      </c>
      <c r="E615" s="2"/>
      <c r="F615" s="2"/>
      <c r="G615" s="2"/>
      <c r="H615" s="2"/>
    </row>
    <row r="616" spans="2:8">
      <c r="B616" s="2" t="s">
        <v>1065</v>
      </c>
      <c r="C616" s="2">
        <v>16</v>
      </c>
      <c r="D616" s="2" t="s">
        <v>466</v>
      </c>
      <c r="E616" s="2"/>
      <c r="F616" s="2"/>
      <c r="G616" s="2"/>
      <c r="H616" s="2"/>
    </row>
    <row r="617" spans="2:8">
      <c r="B617" s="2" t="s">
        <v>1066</v>
      </c>
      <c r="C617" s="2">
        <v>17</v>
      </c>
      <c r="D617" s="2" t="s">
        <v>466</v>
      </c>
      <c r="E617" s="2"/>
      <c r="F617" s="2"/>
      <c r="G617" s="2"/>
      <c r="H617" s="2"/>
    </row>
    <row r="618" spans="2:8">
      <c r="B618" s="2" t="s">
        <v>1067</v>
      </c>
      <c r="C618" s="2">
        <v>18</v>
      </c>
      <c r="D618" s="2" t="s">
        <v>466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466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466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466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466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466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466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466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466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466</v>
      </c>
      <c r="E636" s="2"/>
      <c r="F636" s="2"/>
      <c r="G636" s="2"/>
      <c r="H636" s="2"/>
    </row>
    <row r="637" spans="2:8">
      <c r="B637" s="2" t="s">
        <v>1086</v>
      </c>
      <c r="C637" s="2">
        <v>35</v>
      </c>
      <c r="D637" s="2" t="s">
        <v>466</v>
      </c>
      <c r="E637" s="2"/>
      <c r="F637" s="2"/>
      <c r="G637" s="2"/>
      <c r="H637" s="2"/>
    </row>
    <row r="638" spans="2:8">
      <c r="B638" s="2" t="s">
        <v>1087</v>
      </c>
      <c r="C638" s="2">
        <v>40</v>
      </c>
      <c r="D638" s="2" t="s">
        <v>466</v>
      </c>
      <c r="E638" s="2"/>
      <c r="F638" s="2"/>
      <c r="G638" s="2"/>
      <c r="H638" s="2"/>
    </row>
    <row r="639" spans="2:8">
      <c r="B639" s="2" t="s">
        <v>1088</v>
      </c>
      <c r="C639" s="2">
        <v>43</v>
      </c>
      <c r="D639" s="2" t="s">
        <v>466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466</v>
      </c>
      <c r="E640" s="2"/>
      <c r="F640" s="2"/>
      <c r="G640" s="2"/>
      <c r="H640" s="2"/>
    </row>
    <row r="641" spans="2:8">
      <c r="B641" s="2" t="s">
        <v>1090</v>
      </c>
      <c r="C641" s="2">
        <v>32</v>
      </c>
      <c r="D641" s="2" t="s">
        <v>466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466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466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466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466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466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466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466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466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466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466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466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466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466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466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466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466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466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466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466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466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466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466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466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466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466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466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466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466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466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466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466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466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466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466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466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466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466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466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466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466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466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466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466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466</v>
      </c>
      <c r="E732" s="2"/>
      <c r="F732" s="2"/>
      <c r="G732" s="2"/>
      <c r="H732" s="2"/>
    </row>
    <row r="733" spans="2:8">
      <c r="B733" s="2" t="s">
        <v>1182</v>
      </c>
      <c r="C733" s="2">
        <v>10</v>
      </c>
      <c r="D733" s="2" t="s">
        <v>466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466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466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466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466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466</v>
      </c>
      <c r="E757" s="2"/>
      <c r="F757" s="2"/>
      <c r="G757" s="2"/>
      <c r="H757" s="2"/>
    </row>
    <row r="758" spans="2:8">
      <c r="B758" s="2" t="s">
        <v>1207</v>
      </c>
      <c r="C758" s="2">
        <v>29</v>
      </c>
      <c r="D758" s="2" t="s">
        <v>466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466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466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466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466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466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466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466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466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466</v>
      </c>
      <c r="E774" s="2"/>
      <c r="F774" s="2"/>
      <c r="G774" s="2"/>
      <c r="H774" s="2"/>
    </row>
    <row r="775" spans="2:8">
      <c r="B775" s="2" t="s">
        <v>1224</v>
      </c>
      <c r="C775" s="2">
        <v>34</v>
      </c>
      <c r="D775" s="2" t="s">
        <v>466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466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466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466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466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466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466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466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466</v>
      </c>
      <c r="E784" s="2"/>
      <c r="F784" s="2"/>
      <c r="G784" s="2"/>
      <c r="H784" s="2"/>
    </row>
    <row r="785" spans="2:8">
      <c r="B785" s="2" t="s">
        <v>1234</v>
      </c>
      <c r="C785" s="2">
        <v>20</v>
      </c>
      <c r="D785" s="2" t="s">
        <v>466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466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466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466</v>
      </c>
      <c r="E788" s="2"/>
      <c r="F788" s="2"/>
      <c r="G788" s="2"/>
      <c r="H788" s="2"/>
    </row>
    <row r="789" spans="2:8">
      <c r="B789" s="2" t="s">
        <v>1238</v>
      </c>
      <c r="C789" s="2">
        <v>22</v>
      </c>
      <c r="D789" s="2" t="s">
        <v>466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466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466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466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466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466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466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466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466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466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466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466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466</v>
      </c>
      <c r="E801" s="2"/>
      <c r="F801" s="2"/>
      <c r="G801" s="2"/>
      <c r="H801" s="2"/>
    </row>
    <row r="802" spans="2:8">
      <c r="B802" s="2" t="s">
        <v>1251</v>
      </c>
      <c r="C802" s="2">
        <v>38</v>
      </c>
      <c r="D802" s="2" t="s">
        <v>466</v>
      </c>
      <c r="E802" s="2"/>
      <c r="F802" s="2"/>
      <c r="G802" s="2"/>
      <c r="H802" s="2"/>
    </row>
    <row r="803" spans="2:8">
      <c r="B803" s="2" t="s">
        <v>1252</v>
      </c>
      <c r="C803" s="2">
        <v>38</v>
      </c>
      <c r="D803" s="2" t="s">
        <v>466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466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466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466</v>
      </c>
      <c r="E806" s="2"/>
      <c r="F806" s="2"/>
      <c r="G806" s="2"/>
      <c r="H806" s="2"/>
    </row>
    <row r="807" spans="2:8">
      <c r="B807" s="2" t="s">
        <v>1256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12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466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466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466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466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466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466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466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466</v>
      </c>
      <c r="E817" s="2"/>
      <c r="F817" s="2"/>
      <c r="G817" s="2"/>
      <c r="H817" s="2"/>
    </row>
    <row r="818" spans="2:8">
      <c r="B818" s="2" t="s">
        <v>1267</v>
      </c>
      <c r="C818" s="2">
        <v>25</v>
      </c>
      <c r="D818" s="2" t="s">
        <v>466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466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466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466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466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466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466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466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466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466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466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466</v>
      </c>
      <c r="E829" s="2"/>
      <c r="F829" s="2"/>
      <c r="G829" s="2"/>
      <c r="H829" s="2"/>
    </row>
    <row r="830" spans="2:8">
      <c r="B830" s="2" t="s">
        <v>1279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40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41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466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466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466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466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466</v>
      </c>
      <c r="E861" s="2"/>
      <c r="F861" s="2"/>
      <c r="G861" s="2"/>
      <c r="H861" s="2"/>
    </row>
    <row r="862" spans="2:8">
      <c r="B862" s="2" t="s">
        <v>1311</v>
      </c>
      <c r="C862" s="2">
        <v>22</v>
      </c>
      <c r="D862" s="2" t="s">
        <v>466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466</v>
      </c>
      <c r="E863" s="2"/>
      <c r="F863" s="2"/>
      <c r="G863" s="2"/>
      <c r="H863" s="2"/>
    </row>
    <row r="864" spans="2:8">
      <c r="B864" s="2" t="s">
        <v>1313</v>
      </c>
      <c r="C864" s="2">
        <v>7</v>
      </c>
      <c r="D864" s="2" t="s">
        <v>466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466</v>
      </c>
      <c r="E865" s="2"/>
      <c r="F865" s="2"/>
      <c r="G865" s="2"/>
      <c r="H865" s="2"/>
    </row>
    <row r="866" spans="2:8">
      <c r="B866" s="2" t="s">
        <v>1315</v>
      </c>
      <c r="C866" s="2">
        <v>38</v>
      </c>
      <c r="D866" s="2" t="s">
        <v>466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466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466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466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466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466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466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466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466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466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466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466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466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466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466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466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466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466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466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466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466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466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466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466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466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466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466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466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466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466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466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466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466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466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466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466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466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466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466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466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466</v>
      </c>
      <c r="E965" s="2"/>
      <c r="F965" s="2"/>
      <c r="G965" s="2"/>
      <c r="H965" s="2"/>
    </row>
    <row r="966" spans="2:8">
      <c r="B966" s="2" t="s">
        <v>1415</v>
      </c>
      <c r="C966" s="2">
        <v>37</v>
      </c>
      <c r="D966" s="2" t="s">
        <v>466</v>
      </c>
      <c r="E966" s="2"/>
      <c r="F966" s="2"/>
      <c r="G966" s="2"/>
      <c r="H966" s="2"/>
    </row>
    <row r="967" spans="2:8">
      <c r="B967" s="2" t="s">
        <v>1416</v>
      </c>
      <c r="C967" s="2">
        <v>38</v>
      </c>
      <c r="D967" s="2" t="s">
        <v>466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466</v>
      </c>
      <c r="E968" s="2"/>
      <c r="F968" s="2"/>
      <c r="G968" s="2"/>
      <c r="H968" s="2"/>
    </row>
    <row r="969" spans="2:8">
      <c r="B969" s="2" t="s">
        <v>1418</v>
      </c>
      <c r="C969" s="2">
        <v>39</v>
      </c>
      <c r="D969" s="2" t="s">
        <v>466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466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37</v>
      </c>
      <c r="D980" s="2" t="s">
        <v>466</v>
      </c>
      <c r="E980" s="2"/>
      <c r="F980" s="2"/>
      <c r="G980" s="2"/>
      <c r="H980" s="2"/>
    </row>
    <row r="981" spans="2:8">
      <c r="B981" s="2" t="s">
        <v>1430</v>
      </c>
      <c r="C981" s="2">
        <v>39</v>
      </c>
      <c r="D981" s="2" t="s">
        <v>466</v>
      </c>
      <c r="E981" s="2"/>
      <c r="F981" s="2"/>
      <c r="G981" s="2"/>
      <c r="H981" s="2"/>
    </row>
    <row r="982" spans="2:8">
      <c r="B982" s="2" t="s">
        <v>1431</v>
      </c>
      <c r="C982" s="2">
        <v>39</v>
      </c>
      <c r="D982" s="2" t="s">
        <v>466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466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466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466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466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466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466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466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466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466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466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466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466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466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10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19</v>
      </c>
      <c r="D1011" s="2" t="s">
        <v>466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466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466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466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466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466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466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466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466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466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466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466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466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466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466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466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466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466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466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466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466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466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466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466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466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466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466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466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466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466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466</v>
      </c>
      <c r="E1064" s="2"/>
      <c r="F1064" s="2"/>
      <c r="G1064" s="2"/>
      <c r="H1064" s="2"/>
    </row>
    <row r="1065" spans="2:8">
      <c r="B1065" s="2" t="s">
        <v>1514</v>
      </c>
      <c r="C1065" s="2">
        <v>35</v>
      </c>
      <c r="D1065" s="2" t="s">
        <v>466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466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466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466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466</v>
      </c>
      <c r="E1080" s="2"/>
      <c r="F1080" s="2"/>
      <c r="G1080" s="2"/>
      <c r="H1080" s="2"/>
    </row>
    <row r="1081" spans="2:8">
      <c r="B1081" s="2" t="s">
        <v>1530</v>
      </c>
      <c r="C1081" s="2">
        <v>25</v>
      </c>
      <c r="D1081" s="2" t="s">
        <v>466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466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23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19</v>
      </c>
      <c r="D1085" s="2" t="s">
        <v>466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466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466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466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466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466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466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466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466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466</v>
      </c>
      <c r="E1105" s="2"/>
      <c r="F1105" s="2"/>
      <c r="G1105" s="2"/>
      <c r="H1105" s="2"/>
    </row>
    <row r="1106" spans="2:8">
      <c r="B1106" s="2" t="s">
        <v>1555</v>
      </c>
      <c r="C1106" s="2">
        <v>21</v>
      </c>
      <c r="D1106" s="2" t="s">
        <v>466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466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466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466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466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466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466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466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466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466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466</v>
      </c>
      <c r="E1116" s="2"/>
      <c r="F1116" s="2"/>
      <c r="G1116" s="2"/>
      <c r="H1116" s="2"/>
    </row>
    <row r="1117" spans="2:8">
      <c r="B1117" s="2" t="s">
        <v>1566</v>
      </c>
      <c r="C1117" s="2">
        <v>32</v>
      </c>
      <c r="D1117" s="2" t="s">
        <v>466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466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466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466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16</v>
      </c>
      <c r="D1135" s="2" t="s">
        <v>466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466</v>
      </c>
      <c r="E1136" s="2"/>
      <c r="F1136" s="2"/>
      <c r="G1136" s="2"/>
      <c r="H1136" s="2"/>
    </row>
    <row r="1137" spans="2:8">
      <c r="B1137" s="2" t="s">
        <v>1586</v>
      </c>
      <c r="C1137" s="2">
        <v>22</v>
      </c>
      <c r="D1137" s="2" t="s">
        <v>466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19</v>
      </c>
      <c r="D1141" s="2" t="s">
        <v>466</v>
      </c>
      <c r="E1141" s="2"/>
      <c r="F1141" s="2"/>
      <c r="G1141" s="2"/>
      <c r="H1141" s="2"/>
    </row>
    <row r="1142" spans="2:8">
      <c r="B1142" s="2" t="s">
        <v>1591</v>
      </c>
      <c r="C1142" s="2">
        <v>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21</v>
      </c>
      <c r="D1143" s="2" t="s">
        <v>466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466</v>
      </c>
      <c r="E1144" s="2"/>
      <c r="F1144" s="2"/>
      <c r="G1144" s="2"/>
      <c r="H1144" s="2"/>
    </row>
    <row r="1145" spans="2:8">
      <c r="B1145" s="2" t="s">
        <v>1594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466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466</v>
      </c>
      <c r="E1157" s="2"/>
      <c r="F1157" s="2"/>
      <c r="G1157" s="2"/>
      <c r="H1157" s="2"/>
    </row>
    <row r="1158" spans="2:8">
      <c r="B1158" s="2" t="s">
        <v>1607</v>
      </c>
      <c r="C1158" s="2">
        <v>43</v>
      </c>
      <c r="D1158" s="2" t="s">
        <v>466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466</v>
      </c>
      <c r="E1159" s="2"/>
      <c r="F1159" s="2"/>
      <c r="G1159" s="2"/>
      <c r="H1159" s="2"/>
    </row>
    <row r="1160" spans="2:8">
      <c r="B1160" s="2" t="s">
        <v>1609</v>
      </c>
      <c r="C1160" s="2">
        <v>46</v>
      </c>
      <c r="D1160" s="2" t="s">
        <v>466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466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466</v>
      </c>
      <c r="E1168" s="2"/>
      <c r="F1168" s="2"/>
      <c r="G1168" s="2"/>
      <c r="H1168" s="2"/>
    </row>
    <row r="1169" spans="2:8">
      <c r="B1169" s="2" t="s">
        <v>1618</v>
      </c>
      <c r="C1169" s="2">
        <v>37</v>
      </c>
      <c r="D1169" s="2" t="s">
        <v>466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466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466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466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466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466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466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466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466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466</v>
      </c>
      <c r="E1188" s="2"/>
      <c r="F1188" s="2"/>
      <c r="G1188" s="2"/>
      <c r="H1188" s="2"/>
    </row>
    <row r="1189" spans="2:8">
      <c r="B1189" s="2" t="s">
        <v>1638</v>
      </c>
      <c r="C1189" s="2">
        <v>36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31</v>
      </c>
      <c r="D1207" s="2" t="s">
        <v>466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466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466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466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466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466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466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466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466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466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466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466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466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466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466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466</v>
      </c>
      <c r="E1238" s="2"/>
      <c r="F1238" s="2"/>
      <c r="G1238" s="2"/>
      <c r="H1238" s="2"/>
    </row>
    <row r="1239" spans="2:8">
      <c r="B1239" s="2" t="s">
        <v>1688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466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466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466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466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466</v>
      </c>
      <c r="E1267" s="2"/>
      <c r="F1267" s="2"/>
      <c r="G1267" s="2"/>
      <c r="H1267" s="2"/>
    </row>
    <row r="1268" spans="2:8">
      <c r="B1268" s="2" t="s">
        <v>1717</v>
      </c>
      <c r="C1268" s="2">
        <v>22</v>
      </c>
      <c r="D1268" s="2" t="s">
        <v>466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466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466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466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466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466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466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466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466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466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466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466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466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466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466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466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466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466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466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19</v>
      </c>
      <c r="D1335" s="2" t="s">
        <v>466</v>
      </c>
      <c r="E1335" s="2"/>
      <c r="F1335" s="2"/>
      <c r="G1335" s="2"/>
      <c r="H1335" s="2"/>
    </row>
    <row r="1336" spans="2:8">
      <c r="B1336" s="2" t="s">
        <v>1785</v>
      </c>
      <c r="C1336" s="2">
        <v>22</v>
      </c>
      <c r="D1336" s="2" t="s">
        <v>466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466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466</v>
      </c>
      <c r="E1340" s="2"/>
      <c r="F1340" s="2"/>
      <c r="G1340" s="2"/>
      <c r="H1340" s="2"/>
    </row>
    <row r="1341" spans="2:8">
      <c r="B1341" s="2" t="s">
        <v>1790</v>
      </c>
      <c r="C1341" s="2">
        <v>19</v>
      </c>
      <c r="D1341" s="2" t="s">
        <v>466</v>
      </c>
      <c r="E1341" s="2"/>
      <c r="F1341" s="2"/>
      <c r="G1341" s="2"/>
      <c r="H1341" s="2"/>
    </row>
    <row r="1342" spans="2:8">
      <c r="B1342" s="2" t="s">
        <v>1791</v>
      </c>
      <c r="C1342" s="2">
        <v>17</v>
      </c>
      <c r="D1342" s="2" t="s">
        <v>466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466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466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466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466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466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466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12</v>
      </c>
      <c r="D1372" s="2" t="s">
        <v>466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466</v>
      </c>
      <c r="E1373" s="2"/>
      <c r="F1373" s="2"/>
      <c r="G1373" s="2"/>
      <c r="H1373" s="2"/>
    </row>
    <row r="1374" spans="2:8">
      <c r="B1374" s="2" t="s">
        <v>1823</v>
      </c>
      <c r="C1374" s="2">
        <v>16</v>
      </c>
      <c r="D1374" s="2" t="s">
        <v>466</v>
      </c>
      <c r="E1374" s="2"/>
      <c r="F1374" s="2"/>
      <c r="G1374" s="2"/>
      <c r="H1374" s="2"/>
    </row>
    <row r="1375" spans="2:8">
      <c r="B1375" s="2" t="s">
        <v>1824</v>
      </c>
      <c r="C1375" s="2">
        <v>19</v>
      </c>
      <c r="D1375" s="2" t="s">
        <v>466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466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466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466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466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466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466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466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466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466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466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466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466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466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466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466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466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466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466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466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466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466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466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466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466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466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466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466</v>
      </c>
      <c r="E1407" s="2"/>
      <c r="F1407" s="2"/>
      <c r="G1407" s="2"/>
      <c r="H1407" s="2"/>
    </row>
    <row r="1408" spans="2:8">
      <c r="B1408" s="2" t="s">
        <v>1857</v>
      </c>
      <c r="C1408" s="2">
        <v>21</v>
      </c>
      <c r="D1408" s="2" t="s">
        <v>466</v>
      </c>
      <c r="E1408" s="2"/>
      <c r="F1408" s="2"/>
      <c r="G1408" s="2"/>
      <c r="H1408" s="2"/>
    </row>
    <row r="1409" spans="2:8">
      <c r="B1409" s="2" t="s">
        <v>1858</v>
      </c>
      <c r="C1409" s="2">
        <v>20</v>
      </c>
      <c r="D1409" s="2" t="s">
        <v>466</v>
      </c>
      <c r="E1409" s="2"/>
      <c r="F1409" s="2"/>
      <c r="G1409" s="2"/>
      <c r="H1409" s="2"/>
    </row>
    <row r="1410" spans="2:8">
      <c r="B1410" s="2" t="s">
        <v>1859</v>
      </c>
      <c r="C1410" s="2">
        <v>16</v>
      </c>
      <c r="D1410" s="2" t="s">
        <v>466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466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466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466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466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466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466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466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466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466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466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466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466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466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466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466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466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466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466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466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466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466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466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54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466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466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466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466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466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466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466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466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466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15</v>
      </c>
      <c r="D1500" s="2" t="s">
        <v>466</v>
      </c>
      <c r="E1500" s="2"/>
      <c r="F1500" s="2"/>
      <c r="G1500" s="2"/>
      <c r="H1500" s="2"/>
    </row>
    <row r="1501" spans="2:8">
      <c r="B1501" s="2" t="s">
        <v>1950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9</v>
      </c>
      <c r="D1511" s="2" t="s">
        <v>466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466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466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466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466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466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466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466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466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466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466</v>
      </c>
      <c r="E1522" s="2"/>
      <c r="F1522" s="2"/>
      <c r="G1522" s="2"/>
      <c r="H1522" s="2"/>
    </row>
    <row r="1523" spans="2:8">
      <c r="B1523" s="2" t="s">
        <v>1972</v>
      </c>
      <c r="C1523" s="2">
        <v>33</v>
      </c>
      <c r="D1523" s="2" t="s">
        <v>466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466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466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466</v>
      </c>
      <c r="E1526" s="2"/>
      <c r="F1526" s="2"/>
      <c r="G1526" s="2"/>
      <c r="H1526" s="2"/>
    </row>
    <row r="1527" spans="2:8">
      <c r="B1527" s="2" t="s">
        <v>1976</v>
      </c>
      <c r="C1527" s="2">
        <v>33</v>
      </c>
      <c r="D1527" s="2" t="s">
        <v>466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466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466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466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466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466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466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466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466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466</v>
      </c>
      <c r="E1536" s="2"/>
      <c r="F1536" s="2"/>
      <c r="G1536" s="2"/>
      <c r="H1536" s="2"/>
    </row>
    <row r="1537" spans="2:8">
      <c r="B1537" s="2" t="s">
        <v>1986</v>
      </c>
      <c r="C1537" s="2">
        <v>26</v>
      </c>
      <c r="D1537" s="2" t="s">
        <v>466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466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466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39</v>
      </c>
      <c r="D1548" s="2" t="s">
        <v>466</v>
      </c>
      <c r="E1548" s="2"/>
      <c r="F1548" s="2"/>
      <c r="G1548" s="2"/>
      <c r="H1548" s="2"/>
    </row>
    <row r="1549" spans="2:8">
      <c r="B1549" s="2" t="s">
        <v>1998</v>
      </c>
      <c r="C1549" s="2">
        <v>41</v>
      </c>
      <c r="D1549" s="2" t="s">
        <v>466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466</v>
      </c>
      <c r="E1550" s="2"/>
      <c r="F1550" s="2"/>
      <c r="G1550" s="2"/>
      <c r="H1550" s="2"/>
    </row>
    <row r="1551" spans="2:8">
      <c r="B1551" s="2" t="s">
        <v>2000</v>
      </c>
      <c r="C1551" s="2">
        <v>35</v>
      </c>
      <c r="D1551" s="2" t="s">
        <v>466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466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466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466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466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466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466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466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466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466</v>
      </c>
      <c r="E1560" s="2"/>
      <c r="F1560" s="2"/>
      <c r="G1560" s="2"/>
      <c r="H1560" s="2"/>
    </row>
    <row r="1561" spans="2:8">
      <c r="B1561" s="2" t="s">
        <v>2010</v>
      </c>
      <c r="C1561" s="2">
        <v>20</v>
      </c>
      <c r="D1561" s="2" t="s">
        <v>466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466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466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466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466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466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466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466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466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466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466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466</v>
      </c>
      <c r="E1580" s="2"/>
      <c r="F1580" s="2"/>
      <c r="G1580" s="2"/>
      <c r="H1580" s="2"/>
    </row>
    <row r="1581" spans="2:8">
      <c r="B1581" s="2" t="s">
        <v>2030</v>
      </c>
      <c r="C1581" s="2">
        <v>27</v>
      </c>
      <c r="D1581" s="2" t="s">
        <v>466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466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466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466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466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466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466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466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466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466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466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466</v>
      </c>
      <c r="E1610" s="2"/>
      <c r="F1610" s="2"/>
      <c r="G1610" s="2"/>
      <c r="H1610" s="2"/>
    </row>
    <row r="1611" spans="2:8">
      <c r="B1611" s="2" t="s">
        <v>2060</v>
      </c>
      <c r="C1611" s="2">
        <v>39</v>
      </c>
      <c r="D1611" s="2" t="s">
        <v>466</v>
      </c>
      <c r="E1611" s="2"/>
      <c r="F1611" s="2"/>
      <c r="G1611" s="2"/>
      <c r="H1611" s="2"/>
    </row>
    <row r="1612" spans="2:8">
      <c r="B1612" s="2" t="s">
        <v>2061</v>
      </c>
      <c r="C1612" s="2">
        <v>38</v>
      </c>
      <c r="D1612" s="2" t="s">
        <v>466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466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466</v>
      </c>
      <c r="E1614" s="2"/>
      <c r="F1614" s="2"/>
      <c r="G1614" s="2"/>
      <c r="H1614" s="2"/>
    </row>
    <row r="1615" spans="2:8">
      <c r="B1615" s="2" t="s">
        <v>2064</v>
      </c>
      <c r="C1615" s="2">
        <v>35</v>
      </c>
      <c r="D1615" s="2" t="s">
        <v>466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466</v>
      </c>
      <c r="E1616" s="2"/>
      <c r="F1616" s="2"/>
      <c r="G1616" s="2"/>
      <c r="H1616" s="2"/>
    </row>
    <row r="1617" spans="2:8">
      <c r="B1617" s="2" t="s">
        <v>2066</v>
      </c>
      <c r="C1617" s="2">
        <v>38</v>
      </c>
      <c r="D1617" s="2" t="s">
        <v>466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466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466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466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466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466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466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466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466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466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466</v>
      </c>
      <c r="E1627" s="2"/>
      <c r="F1627" s="2"/>
      <c r="G1627" s="2"/>
      <c r="H1627" s="2"/>
    </row>
    <row r="1628" spans="2:8">
      <c r="B1628" s="2" t="s">
        <v>2077</v>
      </c>
      <c r="C1628" s="2">
        <v>26</v>
      </c>
      <c r="D1628" s="2" t="s">
        <v>466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466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466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466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466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466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466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466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466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466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466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466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466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466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466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466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466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466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466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466</v>
      </c>
      <c r="E1647" s="2"/>
      <c r="F1647" s="2"/>
      <c r="G1647" s="2"/>
      <c r="H1647" s="2"/>
    </row>
    <row r="1648" spans="2:8">
      <c r="B1648" s="2" t="s">
        <v>2097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466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466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466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466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11</v>
      </c>
      <c r="D1687" s="2" t="s">
        <v>466</v>
      </c>
      <c r="E1687" s="2"/>
      <c r="F1687" s="2"/>
      <c r="G1687" s="2"/>
      <c r="H1687" s="2"/>
    </row>
    <row r="1688" spans="2:8">
      <c r="B1688" s="2" t="s">
        <v>2137</v>
      </c>
      <c r="C1688" s="2">
        <v>15</v>
      </c>
      <c r="D1688" s="2" t="s">
        <v>466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466</v>
      </c>
      <c r="E1689" s="2"/>
      <c r="F1689" s="2"/>
      <c r="G1689" s="2"/>
      <c r="H1689" s="2"/>
    </row>
    <row r="1690" spans="2:8">
      <c r="B1690" s="2" t="s">
        <v>2139</v>
      </c>
      <c r="C1690" s="2">
        <v>22</v>
      </c>
      <c r="D1690" s="2" t="s">
        <v>466</v>
      </c>
      <c r="E1690" s="2"/>
      <c r="F1690" s="2"/>
      <c r="G1690" s="2"/>
      <c r="H1690" s="2"/>
    </row>
    <row r="1691" spans="2:8">
      <c r="B1691" s="2" t="s">
        <v>2140</v>
      </c>
      <c r="C1691" s="2">
        <v>18</v>
      </c>
      <c r="D1691" s="2" t="s">
        <v>466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466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466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466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466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466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466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466</v>
      </c>
      <c r="E1698" s="2"/>
      <c r="F1698" s="2"/>
      <c r="G1698" s="2"/>
      <c r="H1698" s="2"/>
    </row>
    <row r="1699" spans="2:8">
      <c r="B1699" s="2" t="s">
        <v>2148</v>
      </c>
      <c r="C1699" s="2">
        <v>19</v>
      </c>
      <c r="D1699" s="2" t="s">
        <v>466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466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466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466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466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466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466</v>
      </c>
      <c r="E1719" s="2"/>
      <c r="F1719" s="2"/>
      <c r="G1719" s="2"/>
      <c r="H1719" s="2"/>
    </row>
    <row r="1720" spans="2:8">
      <c r="B1720" s="2" t="s">
        <v>2169</v>
      </c>
      <c r="C1720" s="2">
        <v>17</v>
      </c>
      <c r="D1720" s="2" t="s">
        <v>466</v>
      </c>
      <c r="E1720" s="2"/>
      <c r="F1720" s="2"/>
      <c r="G1720" s="2"/>
      <c r="H1720" s="2"/>
    </row>
    <row r="1721" spans="2:8">
      <c r="B1721" s="2" t="s">
        <v>2170</v>
      </c>
      <c r="C1721" s="2">
        <v>17</v>
      </c>
      <c r="D1721" s="2" t="s">
        <v>466</v>
      </c>
      <c r="E1721" s="2"/>
      <c r="F1721" s="2"/>
      <c r="G1721" s="2"/>
      <c r="H1721" s="2"/>
    </row>
    <row r="1722" spans="2:8">
      <c r="B1722" s="2" t="s">
        <v>2171</v>
      </c>
      <c r="C1722" s="2">
        <v>18</v>
      </c>
      <c r="D1722" s="2" t="s">
        <v>466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466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466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466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466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466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466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466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466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466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466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466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466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466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466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466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466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466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466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466</v>
      </c>
      <c r="E1781" s="2"/>
      <c r="F1781" s="2"/>
      <c r="G1781" s="2"/>
      <c r="H1781" s="2"/>
    </row>
    <row r="1782" spans="2:8">
      <c r="B1782" s="2" t="s">
        <v>2231</v>
      </c>
      <c r="C1782" s="2">
        <v>36</v>
      </c>
      <c r="D1782" s="2" t="s">
        <v>466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466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466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466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36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35</v>
      </c>
      <c r="D1795" s="2" t="s">
        <v>466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466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466</v>
      </c>
      <c r="E1817" s="2"/>
      <c r="F1817" s="2"/>
      <c r="G1817" s="2"/>
      <c r="H1817" s="2"/>
    </row>
    <row r="1818" spans="2:8">
      <c r="B1818" s="2" t="s">
        <v>2267</v>
      </c>
      <c r="C1818" s="2">
        <v>26</v>
      </c>
      <c r="D1818" s="2" t="s">
        <v>466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466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466</v>
      </c>
      <c r="E1820" s="2"/>
      <c r="F1820" s="2"/>
      <c r="G1820" s="2"/>
      <c r="H1820" s="2"/>
    </row>
    <row r="1821" spans="2:8">
      <c r="B1821" s="2" t="s">
        <v>2270</v>
      </c>
      <c r="C1821" s="2">
        <v>25</v>
      </c>
      <c r="D1821" s="2" t="s">
        <v>466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466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466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466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466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466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466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466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466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466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466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466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466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466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466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466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466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466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466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466</v>
      </c>
      <c r="E1864" s="2"/>
      <c r="F1864" s="2"/>
      <c r="G1864" s="2"/>
      <c r="H1864" s="2"/>
    </row>
    <row r="1865" spans="2:8">
      <c r="B1865" s="2" t="s">
        <v>2314</v>
      </c>
      <c r="C1865" s="2">
        <v>18</v>
      </c>
      <c r="D1865" s="2" t="s">
        <v>466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466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466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466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466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466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466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13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17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36</v>
      </c>
      <c r="D1899" s="2" t="s">
        <v>466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466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466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466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466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466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466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466</v>
      </c>
      <c r="E1906" s="2"/>
      <c r="F1906" s="2"/>
      <c r="G1906" s="2"/>
      <c r="H1906" s="2"/>
    </row>
    <row r="1907" spans="2:8">
      <c r="B1907" s="2" t="s">
        <v>2356</v>
      </c>
      <c r="C1907" s="2">
        <v>32</v>
      </c>
      <c r="D1907" s="2" t="s">
        <v>466</v>
      </c>
      <c r="E1907" s="2"/>
      <c r="F1907" s="2"/>
      <c r="G1907" s="2"/>
      <c r="H1907" s="2"/>
    </row>
    <row r="1908" spans="2:8">
      <c r="B1908" s="2" t="s">
        <v>2357</v>
      </c>
      <c r="C1908" s="2">
        <v>31</v>
      </c>
      <c r="D1908" s="2" t="s">
        <v>466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466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466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466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466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466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466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466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466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466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466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466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466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466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466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466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466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466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466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466</v>
      </c>
      <c r="E1953" s="2"/>
      <c r="F1953" s="2"/>
      <c r="G1953" s="2"/>
      <c r="H1953" s="2"/>
    </row>
    <row r="1954" spans="2:8">
      <c r="B1954" s="2" t="s">
        <v>2403</v>
      </c>
      <c r="C1954" s="2">
        <v>36</v>
      </c>
      <c r="D1954" s="2" t="s">
        <v>466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466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466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466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466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466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466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466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41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466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466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466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466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466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466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466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466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466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466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466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466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466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466</v>
      </c>
      <c r="E2004" s="2"/>
      <c r="F2004" s="2"/>
      <c r="G2004" s="2"/>
      <c r="H2004" s="2"/>
    </row>
    <row r="2005" spans="2:8">
      <c r="B2005" s="2" t="s">
        <v>2454</v>
      </c>
      <c r="C2005" s="2">
        <v>32</v>
      </c>
      <c r="D2005" s="2" t="s">
        <v>466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466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12</v>
      </c>
      <c r="D2010" s="2" t="s">
        <v>466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466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466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466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466</v>
      </c>
      <c r="E2014" s="2"/>
      <c r="F2014" s="2"/>
      <c r="G2014" s="2"/>
      <c r="H2014" s="2"/>
    </row>
    <row r="2015" spans="2:8">
      <c r="B2015" s="2" t="s">
        <v>2464</v>
      </c>
      <c r="C2015" s="2">
        <v>31</v>
      </c>
      <c r="D2015" s="2" t="s">
        <v>466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466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466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466</v>
      </c>
      <c r="E2018" s="2"/>
      <c r="F2018" s="2"/>
      <c r="G2018" s="2"/>
      <c r="H2018" s="2"/>
    </row>
    <row r="2019" spans="2:8">
      <c r="B2019" s="2" t="s">
        <v>2468</v>
      </c>
      <c r="C2019" s="2">
        <v>23</v>
      </c>
      <c r="D2019" s="2" t="s">
        <v>466</v>
      </c>
      <c r="E2019" s="2"/>
      <c r="F2019" s="2"/>
      <c r="G2019" s="2"/>
      <c r="H2019" s="2"/>
    </row>
    <row r="2020" spans="2:8">
      <c r="B2020" s="2" t="s">
        <v>2469</v>
      </c>
      <c r="C2020" s="2">
        <v>17</v>
      </c>
      <c r="D2020" s="2" t="s">
        <v>466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466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466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466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466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466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466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466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466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466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466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466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466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466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466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466</v>
      </c>
      <c r="E2046" s="2"/>
      <c r="F2046" s="2"/>
      <c r="G2046" s="2"/>
      <c r="H2046" s="2"/>
    </row>
    <row r="2047" spans="2:8">
      <c r="B2047" s="2" t="s">
        <v>2496</v>
      </c>
      <c r="C2047" s="2">
        <v>40</v>
      </c>
      <c r="D2047" s="2" t="s">
        <v>466</v>
      </c>
      <c r="E2047" s="2"/>
      <c r="F2047" s="2"/>
      <c r="G2047" s="2"/>
      <c r="H2047" s="2"/>
    </row>
    <row r="2048" spans="2:8">
      <c r="B2048" s="2" t="s">
        <v>2497</v>
      </c>
      <c r="C2048" s="2">
        <v>38</v>
      </c>
      <c r="D2048" s="2" t="s">
        <v>466</v>
      </c>
      <c r="E2048" s="2"/>
      <c r="F2048" s="2"/>
      <c r="G2048" s="2"/>
      <c r="H2048" s="2"/>
    </row>
    <row r="2049" spans="2:8">
      <c r="B2049" s="2" t="s">
        <v>2498</v>
      </c>
      <c r="C2049" s="2">
        <v>43</v>
      </c>
      <c r="D2049" s="2" t="s">
        <v>466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466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466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466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466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466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466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466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466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466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466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466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466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466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466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466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466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466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466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466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466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466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466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466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466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466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466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466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466</v>
      </c>
      <c r="E2097" s="2"/>
      <c r="F2097" s="2"/>
      <c r="G2097" s="2"/>
      <c r="H2097" s="2"/>
    </row>
    <row r="2098" spans="2:8">
      <c r="B2098" s="2" t="s">
        <v>2547</v>
      </c>
      <c r="C2098" s="2">
        <v>23</v>
      </c>
      <c r="D2098" s="2" t="s">
        <v>466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466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466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466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466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466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466</v>
      </c>
      <c r="E2104" s="2"/>
      <c r="F2104" s="2"/>
      <c r="G2104" s="2"/>
      <c r="H2104" s="2"/>
    </row>
    <row r="2105" spans="2:8">
      <c r="B2105" s="2" t="s">
        <v>2554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47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466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466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466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466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466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466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466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466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466</v>
      </c>
      <c r="E2131" s="2"/>
      <c r="F2131" s="2"/>
      <c r="G2131" s="2"/>
      <c r="H2131" s="2"/>
    </row>
    <row r="2132" spans="2:8">
      <c r="B2132" s="2" t="s">
        <v>2581</v>
      </c>
      <c r="C2132" s="2">
        <v>43</v>
      </c>
      <c r="D2132" s="2" t="s">
        <v>466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466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466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466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466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466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466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466</v>
      </c>
      <c r="E2139" s="2"/>
      <c r="F2139" s="2"/>
      <c r="G2139" s="2"/>
      <c r="H2139" s="2"/>
    </row>
    <row r="2140" spans="2:8">
      <c r="B2140" s="2" t="s">
        <v>2589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466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466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466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466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466</v>
      </c>
      <c r="E2162" s="2"/>
      <c r="F2162" s="2"/>
      <c r="G2162" s="2"/>
      <c r="H2162" s="2"/>
    </row>
    <row r="2163" spans="2:8">
      <c r="B2163" s="2" t="s">
        <v>2612</v>
      </c>
      <c r="C2163" s="2">
        <v>14</v>
      </c>
      <c r="D2163" s="2" t="s">
        <v>466</v>
      </c>
      <c r="E2163" s="2"/>
      <c r="F2163" s="2"/>
      <c r="G2163" s="2"/>
      <c r="H2163" s="2"/>
    </row>
    <row r="2164" spans="2:8">
      <c r="B2164" s="2" t="s">
        <v>2613</v>
      </c>
      <c r="C2164" s="2">
        <v>16</v>
      </c>
      <c r="D2164" s="2" t="s">
        <v>466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466</v>
      </c>
      <c r="E2165" s="2"/>
      <c r="F2165" s="2"/>
      <c r="G2165" s="2"/>
      <c r="H2165" s="2"/>
    </row>
    <row r="2166" spans="2:8">
      <c r="B2166" s="2" t="s">
        <v>2615</v>
      </c>
      <c r="C2166" s="2">
        <v>19</v>
      </c>
      <c r="D2166" s="2" t="s">
        <v>466</v>
      </c>
      <c r="E2166" s="2"/>
      <c r="F2166" s="2"/>
      <c r="G2166" s="2"/>
      <c r="H2166" s="2"/>
    </row>
    <row r="2167" spans="2:8">
      <c r="B2167" s="2" t="s">
        <v>2616</v>
      </c>
      <c r="C2167" s="2">
        <v>23</v>
      </c>
      <c r="D2167" s="2" t="s">
        <v>466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466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466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466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466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466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466</v>
      </c>
      <c r="E2173" s="2"/>
      <c r="F2173" s="2"/>
      <c r="G2173" s="2"/>
      <c r="H2173" s="2"/>
    </row>
    <row r="2174" spans="2:8">
      <c r="B2174" s="2" t="s">
        <v>2623</v>
      </c>
      <c r="C2174" s="2">
        <v>22</v>
      </c>
      <c r="D2174" s="2" t="s">
        <v>466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466</v>
      </c>
      <c r="E2175" s="2"/>
      <c r="F2175" s="2"/>
      <c r="G2175" s="2"/>
      <c r="H2175" s="2"/>
    </row>
    <row r="2176" spans="2:8">
      <c r="B2176" s="2" t="s">
        <v>2625</v>
      </c>
      <c r="C2176" s="2">
        <v>24</v>
      </c>
      <c r="D2176" s="2" t="s">
        <v>466</v>
      </c>
      <c r="E2176" s="2"/>
      <c r="F2176" s="2"/>
      <c r="G2176" s="2"/>
      <c r="H2176" s="2"/>
    </row>
    <row r="2177" spans="2:8">
      <c r="B2177" s="2" t="s">
        <v>2626</v>
      </c>
      <c r="C2177" s="2">
        <v>24</v>
      </c>
      <c r="D2177" s="2" t="s">
        <v>466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466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466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466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26</v>
      </c>
      <c r="D2205" s="2" t="s">
        <v>466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466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466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466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466</v>
      </c>
      <c r="E2209" s="2"/>
      <c r="F2209" s="2"/>
      <c r="G2209" s="2"/>
      <c r="H2209" s="2"/>
    </row>
    <row r="2210" spans="2:8">
      <c r="B2210" s="2" t="s">
        <v>2659</v>
      </c>
      <c r="C2210" s="2">
        <v>44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18</v>
      </c>
      <c r="D2215" s="2" t="s">
        <v>466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466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466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466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466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466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466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466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466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466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466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466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466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466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466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466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466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466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466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466</v>
      </c>
      <c r="E2277" s="2"/>
      <c r="F2277" s="2"/>
      <c r="G2277" s="2"/>
      <c r="H2277" s="2"/>
    </row>
    <row r="2278" spans="2:8">
      <c r="B2278" s="2" t="s">
        <v>2727</v>
      </c>
      <c r="C2278" s="2">
        <v>34</v>
      </c>
      <c r="D2278" s="2" t="s">
        <v>466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466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466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466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466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466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466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466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466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466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13</v>
      </c>
      <c r="D2306" s="2" t="s">
        <v>466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466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466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466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466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466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466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466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466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466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466</v>
      </c>
      <c r="E2316" s="2"/>
      <c r="F2316" s="2"/>
      <c r="G2316" s="2"/>
      <c r="H2316" s="2"/>
    </row>
    <row r="2317" spans="2:8">
      <c r="B2317" s="2" t="s">
        <v>2766</v>
      </c>
      <c r="C2317" s="2">
        <v>29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466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466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466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466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466</v>
      </c>
      <c r="E2329" s="2"/>
      <c r="F2329" s="2"/>
      <c r="G2329" s="2"/>
      <c r="H2329" s="2"/>
    </row>
    <row r="2330" spans="2:8">
      <c r="B2330" s="2" t="s">
        <v>2779</v>
      </c>
      <c r="C2330" s="2">
        <v>13</v>
      </c>
      <c r="D2330" s="2" t="s">
        <v>466</v>
      </c>
      <c r="E2330" s="2"/>
      <c r="F2330" s="2"/>
      <c r="G2330" s="2"/>
      <c r="H2330" s="2"/>
    </row>
    <row r="2331" spans="2:8">
      <c r="B2331" s="2" t="s">
        <v>2780</v>
      </c>
      <c r="C2331" s="2">
        <v>11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466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466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466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466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466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13</v>
      </c>
      <c r="D2352" s="2" t="s">
        <v>466</v>
      </c>
      <c r="E2352" s="2"/>
      <c r="F2352" s="2"/>
      <c r="G2352" s="2"/>
      <c r="H2352" s="2"/>
    </row>
    <row r="2353" spans="2:8">
      <c r="B2353" s="2" t="s">
        <v>2802</v>
      </c>
      <c r="C2353" s="2">
        <v>13</v>
      </c>
      <c r="D2353" s="2" t="s">
        <v>466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466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466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466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466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466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466</v>
      </c>
      <c r="E2359" s="2"/>
      <c r="F2359" s="2"/>
      <c r="G2359" s="2"/>
      <c r="H2359" s="2"/>
    </row>
    <row r="2360" spans="2:8">
      <c r="B2360" s="2" t="s">
        <v>2809</v>
      </c>
      <c r="C2360" s="2">
        <v>24</v>
      </c>
      <c r="D2360" s="2" t="s">
        <v>466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466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466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466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466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466</v>
      </c>
      <c r="E2372" s="2"/>
      <c r="F2372" s="2"/>
      <c r="G2372" s="2"/>
      <c r="H2372" s="2"/>
    </row>
    <row r="2373" spans="2:8">
      <c r="B2373" s="2" t="s">
        <v>2822</v>
      </c>
      <c r="C2373" s="2">
        <v>34</v>
      </c>
      <c r="D2373" s="2" t="s">
        <v>466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466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466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466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466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466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466</v>
      </c>
      <c r="E2379" s="2"/>
      <c r="F2379" s="2"/>
      <c r="G2379" s="2"/>
      <c r="H2379" s="2"/>
    </row>
    <row r="2380" spans="2:8">
      <c r="B2380" s="2" t="s">
        <v>2829</v>
      </c>
      <c r="C2380" s="2">
        <v>22</v>
      </c>
      <c r="D2380" s="2" t="s">
        <v>466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466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466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466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466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466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466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10</v>
      </c>
      <c r="D2395" s="2" t="s">
        <v>466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466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466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466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466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466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466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466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466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466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466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466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466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466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466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466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466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466</v>
      </c>
      <c r="E2428" s="2"/>
      <c r="F2428" s="2"/>
      <c r="G2428" s="2"/>
      <c r="H2428" s="2"/>
    </row>
    <row r="2429" spans="2:8">
      <c r="B2429" s="2" t="s">
        <v>2878</v>
      </c>
      <c r="C2429" s="2">
        <v>10</v>
      </c>
      <c r="D2429" s="2" t="s">
        <v>466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466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466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466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466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466</v>
      </c>
      <c r="E2444" s="2"/>
      <c r="F2444" s="2"/>
      <c r="G2444" s="2"/>
      <c r="H2444" s="2"/>
    </row>
    <row r="2445" spans="2:8">
      <c r="B2445" s="2" t="s">
        <v>2894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466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466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466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466</v>
      </c>
      <c r="E2466" s="2"/>
      <c r="F2466" s="2"/>
      <c r="G2466" s="2"/>
      <c r="H2466" s="2"/>
    </row>
    <row r="2467" spans="2:8">
      <c r="B2467" s="2" t="s">
        <v>2916</v>
      </c>
      <c r="C2467" s="2">
        <v>23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466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466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466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466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466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466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466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466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466</v>
      </c>
      <c r="E2505" s="2"/>
      <c r="F2505" s="2"/>
      <c r="G2505" s="2"/>
      <c r="H2505" s="2"/>
    </row>
    <row r="2506" spans="2:8">
      <c r="B2506" s="2" t="s">
        <v>2955</v>
      </c>
      <c r="C2506" s="2">
        <v>27</v>
      </c>
      <c r="D2506" s="2" t="s">
        <v>466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466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466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466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466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466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466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466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466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466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466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466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466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466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466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466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466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466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466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466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466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466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466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466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466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466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466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466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20</v>
      </c>
      <c r="D2606" s="2" t="s">
        <v>466</v>
      </c>
      <c r="E2606" s="2"/>
      <c r="F2606" s="2"/>
      <c r="G2606" s="2"/>
      <c r="H2606" s="2"/>
    </row>
    <row r="2607" spans="2:8">
      <c r="B2607" s="2" t="s">
        <v>3056</v>
      </c>
      <c r="C2607" s="2">
        <v>19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17</v>
      </c>
      <c r="D2616" s="2" t="s">
        <v>466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466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466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466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466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466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466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466</v>
      </c>
      <c r="E2623" s="2"/>
      <c r="F2623" s="2"/>
      <c r="G2623" s="2"/>
      <c r="H2623" s="2"/>
    </row>
    <row r="2624" spans="2:8">
      <c r="B2624" s="2" t="s">
        <v>3073</v>
      </c>
      <c r="C2624" s="2">
        <v>15</v>
      </c>
      <c r="D2624" s="2" t="s">
        <v>466</v>
      </c>
      <c r="E2624" s="2"/>
      <c r="F2624" s="2"/>
      <c r="G2624" s="2"/>
      <c r="H2624" s="2"/>
    </row>
    <row r="2625" spans="2:8">
      <c r="B2625" s="2" t="s">
        <v>3074</v>
      </c>
      <c r="C2625" s="2">
        <v>12</v>
      </c>
      <c r="D2625" s="2" t="s">
        <v>466</v>
      </c>
      <c r="E2625" s="2"/>
      <c r="F2625" s="2"/>
      <c r="G2625" s="2"/>
      <c r="H2625" s="2"/>
    </row>
    <row r="2626" spans="2:8">
      <c r="B2626" s="2" t="s">
        <v>3075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19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466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466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466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466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466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466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17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16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466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466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466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466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466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466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466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466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466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466</v>
      </c>
      <c r="E2678" s="2"/>
      <c r="F2678" s="2"/>
      <c r="G2678" s="2"/>
      <c r="H2678" s="2"/>
    </row>
    <row r="2679" spans="2:8">
      <c r="B2679" s="2" t="s">
        <v>3128</v>
      </c>
      <c r="C2679" s="2">
        <v>11</v>
      </c>
      <c r="D2679" s="2" t="s">
        <v>466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466</v>
      </c>
      <c r="E2687" s="2"/>
      <c r="F2687" s="2"/>
      <c r="G2687" s="2"/>
      <c r="H2687" s="2"/>
    </row>
    <row r="2688" spans="2:8">
      <c r="B2688" s="2" t="s">
        <v>3137</v>
      </c>
      <c r="C2688" s="2">
        <v>35</v>
      </c>
      <c r="D2688" s="2" t="s">
        <v>466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466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466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466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466</v>
      </c>
      <c r="E2696" s="2"/>
      <c r="F2696" s="2"/>
      <c r="G2696" s="2"/>
      <c r="H2696" s="2"/>
    </row>
    <row r="2697" spans="2:8">
      <c r="B2697" s="2" t="s">
        <v>3146</v>
      </c>
      <c r="C2697" s="2">
        <v>25</v>
      </c>
      <c r="D2697" s="2" t="s">
        <v>466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466</v>
      </c>
      <c r="E2698" s="2"/>
      <c r="F2698" s="2"/>
      <c r="G2698" s="2"/>
      <c r="H2698" s="2"/>
    </row>
    <row r="2699" spans="2:8">
      <c r="B2699" s="2" t="s">
        <v>3148</v>
      </c>
      <c r="C2699" s="2">
        <v>16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17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466</v>
      </c>
      <c r="E2703" s="2"/>
      <c r="F2703" s="2"/>
      <c r="G2703" s="2"/>
      <c r="H2703" s="2"/>
    </row>
    <row r="2704" spans="2:8">
      <c r="B2704" s="2" t="s">
        <v>3153</v>
      </c>
      <c r="C2704" s="2">
        <v>17</v>
      </c>
      <c r="D2704" s="2" t="s">
        <v>466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466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466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466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466</v>
      </c>
      <c r="E2708" s="2"/>
      <c r="F2708" s="2"/>
      <c r="G2708" s="2"/>
      <c r="H2708" s="2"/>
    </row>
    <row r="2709" spans="2:8">
      <c r="B2709" s="2" t="s">
        <v>3158</v>
      </c>
      <c r="C2709" s="2">
        <v>24</v>
      </c>
      <c r="D2709" s="2" t="s">
        <v>466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466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466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23</v>
      </c>
      <c r="D2713" s="2" t="s">
        <v>466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20</v>
      </c>
      <c r="D2717" s="2" t="s">
        <v>466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466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466</v>
      </c>
      <c r="E2719" s="2"/>
      <c r="F2719" s="2"/>
      <c r="G2719" s="2"/>
      <c r="H2719" s="2"/>
    </row>
    <row r="2720" spans="2:8">
      <c r="B2720" s="2" t="s">
        <v>3169</v>
      </c>
      <c r="C2720" s="2">
        <v>21</v>
      </c>
      <c r="D2720" s="2" t="s">
        <v>466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466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466</v>
      </c>
      <c r="E2722" s="2"/>
      <c r="F2722" s="2"/>
      <c r="G2722" s="2"/>
      <c r="H2722" s="2"/>
    </row>
    <row r="2723" spans="2:8">
      <c r="B2723" s="2" t="s">
        <v>3172</v>
      </c>
      <c r="C2723" s="2">
        <v>20</v>
      </c>
      <c r="D2723" s="2" t="s">
        <v>466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466</v>
      </c>
      <c r="E2724" s="2"/>
      <c r="F2724" s="2"/>
      <c r="G2724" s="2"/>
      <c r="H2724" s="2"/>
    </row>
    <row r="2725" spans="2:8">
      <c r="B2725" s="2" t="s">
        <v>3174</v>
      </c>
      <c r="C2725" s="2">
        <v>24</v>
      </c>
      <c r="D2725" s="2" t="s">
        <v>466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466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9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466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466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466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466</v>
      </c>
      <c r="E2753" s="2"/>
      <c r="F2753" s="2"/>
      <c r="G2753" s="2"/>
      <c r="H2753" s="2"/>
    </row>
    <row r="2754" spans="2:8">
      <c r="B2754" s="2" t="s">
        <v>3203</v>
      </c>
      <c r="C2754" s="2">
        <v>20</v>
      </c>
      <c r="D2754" s="2" t="s">
        <v>466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466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466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466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466</v>
      </c>
      <c r="E2777" s="2"/>
      <c r="F2777" s="2"/>
      <c r="G2777" s="2"/>
      <c r="H2777" s="2"/>
    </row>
    <row r="2778" spans="2:8">
      <c r="B2778" s="2" t="s">
        <v>3227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41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42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44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466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466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466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466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466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15</v>
      </c>
      <c r="D2839" s="2" t="s">
        <v>466</v>
      </c>
      <c r="E2839" s="2"/>
      <c r="F2839" s="2"/>
      <c r="G2839" s="2"/>
      <c r="H2839" s="2"/>
    </row>
    <row r="2840" spans="2:8">
      <c r="B2840" s="2" t="s">
        <v>3289</v>
      </c>
      <c r="C2840" s="2">
        <v>14</v>
      </c>
      <c r="D2840" s="2" t="s">
        <v>466</v>
      </c>
      <c r="E2840" s="2"/>
      <c r="F2840" s="2"/>
      <c r="G2840" s="2"/>
      <c r="H2840" s="2"/>
    </row>
    <row r="2841" spans="2:8">
      <c r="B2841" s="2" t="s">
        <v>3290</v>
      </c>
      <c r="C2841" s="2">
        <v>13</v>
      </c>
      <c r="D2841" s="2" t="s">
        <v>466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14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14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466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466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466</v>
      </c>
      <c r="E2876" s="2"/>
      <c r="F2876" s="2"/>
      <c r="G2876" s="2"/>
      <c r="H2876" s="2"/>
    </row>
    <row r="2877" spans="2:8">
      <c r="B2877" s="2" t="s">
        <v>3326</v>
      </c>
      <c r="C2877" s="2">
        <v>19</v>
      </c>
      <c r="D2877" s="2" t="s">
        <v>466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466</v>
      </c>
      <c r="E2878" s="2"/>
      <c r="F2878" s="2"/>
      <c r="G2878" s="2"/>
      <c r="H2878" s="2"/>
    </row>
    <row r="2879" spans="2:8">
      <c r="B2879" s="2" t="s">
        <v>3328</v>
      </c>
      <c r="C2879" s="2">
        <v>19</v>
      </c>
      <c r="D2879" s="2" t="s">
        <v>466</v>
      </c>
      <c r="E2879" s="2"/>
      <c r="F2879" s="2"/>
      <c r="G2879" s="2"/>
      <c r="H2879" s="2"/>
    </row>
    <row r="2880" spans="2:8">
      <c r="B2880" s="2" t="s">
        <v>3329</v>
      </c>
      <c r="C2880" s="2">
        <v>19</v>
      </c>
      <c r="D2880" s="2" t="s">
        <v>466</v>
      </c>
      <c r="E2880" s="2"/>
      <c r="F2880" s="2"/>
      <c r="G2880" s="2"/>
      <c r="H2880" s="2"/>
    </row>
    <row r="2881" spans="2:8">
      <c r="B2881" s="2" t="s">
        <v>3330</v>
      </c>
      <c r="C2881" s="2">
        <v>17</v>
      </c>
      <c r="D2881" s="2" t="s">
        <v>466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14</v>
      </c>
      <c r="D2884" s="2" t="s">
        <v>466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46</v>
      </c>
      <c r="D2895" s="2" t="s">
        <v>466</v>
      </c>
      <c r="E2895" s="2"/>
      <c r="F2895" s="2"/>
      <c r="G2895" s="2"/>
      <c r="H2895" s="2"/>
    </row>
    <row r="2896" spans="2:8">
      <c r="B2896" s="2" t="s">
        <v>3345</v>
      </c>
      <c r="C2896" s="2">
        <v>44</v>
      </c>
      <c r="D2896" s="2" t="s">
        <v>466</v>
      </c>
      <c r="E2896" s="2"/>
      <c r="F2896" s="2"/>
      <c r="G2896" s="2"/>
      <c r="H2896" s="2"/>
    </row>
    <row r="2897" spans="2:8">
      <c r="B2897" s="2" t="s">
        <v>3346</v>
      </c>
      <c r="C2897" s="2">
        <v>42</v>
      </c>
      <c r="D2897" s="2" t="s">
        <v>466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466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466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466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466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466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466</v>
      </c>
      <c r="E2911" s="2"/>
      <c r="F2911" s="2"/>
      <c r="G2911" s="2"/>
      <c r="H2911" s="2"/>
    </row>
    <row r="2912" spans="2:8">
      <c r="B2912" s="2" t="s">
        <v>3361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466</v>
      </c>
      <c r="E2922" s="2"/>
      <c r="F2922" s="2"/>
      <c r="G2922" s="2"/>
      <c r="H2922" s="2"/>
    </row>
    <row r="2923" spans="2:8">
      <c r="B2923" s="2" t="s">
        <v>3372</v>
      </c>
      <c r="C2923" s="2">
        <v>22</v>
      </c>
      <c r="D2923" s="2" t="s">
        <v>466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466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466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466</v>
      </c>
      <c r="E2926" s="2"/>
      <c r="F2926" s="2"/>
      <c r="G2926" s="2"/>
      <c r="H2926" s="2"/>
    </row>
    <row r="2927" spans="2:8">
      <c r="B2927" s="2" t="s">
        <v>3376</v>
      </c>
      <c r="C2927" s="2">
        <v>21</v>
      </c>
      <c r="D2927" s="2" t="s">
        <v>466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466</v>
      </c>
      <c r="E2928" s="2"/>
      <c r="F2928" s="2"/>
      <c r="G2928" s="2"/>
      <c r="H2928" s="2"/>
    </row>
    <row r="2929" spans="2:8">
      <c r="B2929" s="2" t="s">
        <v>3378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466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466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466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466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466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466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466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466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466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466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466</v>
      </c>
      <c r="E2968" s="2"/>
      <c r="F2968" s="2"/>
      <c r="G2968" s="2"/>
      <c r="H2968" s="2"/>
    </row>
    <row r="2969" spans="2:8">
      <c r="B2969" s="2" t="s">
        <v>3418</v>
      </c>
      <c r="C2969" s="2">
        <v>39</v>
      </c>
      <c r="D2969" s="2" t="s">
        <v>466</v>
      </c>
      <c r="E2969" s="2"/>
      <c r="F2969" s="2"/>
      <c r="G2969" s="2"/>
      <c r="H2969" s="2"/>
    </row>
    <row r="2970" spans="2:8">
      <c r="B2970" s="2" t="s">
        <v>3419</v>
      </c>
      <c r="C2970" s="2">
        <v>41</v>
      </c>
      <c r="D2970" s="2" t="s">
        <v>466</v>
      </c>
      <c r="E2970" s="2"/>
      <c r="F2970" s="2"/>
      <c r="G2970" s="2"/>
      <c r="H2970" s="2"/>
    </row>
    <row r="2971" spans="2:8">
      <c r="B2971" s="2" t="s">
        <v>3420</v>
      </c>
      <c r="C2971" s="2">
        <v>37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29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466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11</v>
      </c>
      <c r="D2985" s="2" t="s">
        <v>466</v>
      </c>
      <c r="E2985" s="2"/>
      <c r="F2985" s="2"/>
      <c r="G2985" s="2"/>
      <c r="H2985" s="2"/>
    </row>
    <row r="2986" spans="2:8">
      <c r="B2986" s="2" t="s">
        <v>3435</v>
      </c>
      <c r="C2986" s="2">
        <v>13</v>
      </c>
      <c r="D2986" s="2" t="s">
        <v>466</v>
      </c>
      <c r="E2986" s="2"/>
      <c r="F2986" s="2"/>
      <c r="G2986" s="2"/>
      <c r="H2986" s="2"/>
    </row>
    <row r="2987" spans="2:8">
      <c r="B2987" s="2" t="s">
        <v>3436</v>
      </c>
      <c r="C2987" s="2">
        <v>13</v>
      </c>
      <c r="D2987" s="2" t="s">
        <v>466</v>
      </c>
      <c r="E2987" s="2"/>
      <c r="F2987" s="2"/>
      <c r="G2987" s="2"/>
      <c r="H2987" s="2"/>
    </row>
    <row r="2988" spans="2:8">
      <c r="B2988" s="2" t="s">
        <v>3437</v>
      </c>
      <c r="C2988" s="2">
        <v>13</v>
      </c>
      <c r="D2988" s="2" t="s">
        <v>466</v>
      </c>
      <c r="E2988" s="2"/>
      <c r="F2988" s="2"/>
      <c r="G2988" s="2"/>
      <c r="H2988" s="2"/>
    </row>
    <row r="2989" spans="2:8">
      <c r="B2989" s="2" t="s">
        <v>3438</v>
      </c>
      <c r="C2989" s="2">
        <v>13</v>
      </c>
      <c r="D2989" s="2" t="s">
        <v>466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466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466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466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41</v>
      </c>
      <c r="D3000" s="2" t="s">
        <v>466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466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466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466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466</v>
      </c>
      <c r="E3016" s="2"/>
      <c r="F3016" s="2"/>
      <c r="G3016" s="2"/>
      <c r="H3016" s="2"/>
    </row>
    <row r="3017" spans="2:8">
      <c r="B3017" s="2" t="s">
        <v>3466</v>
      </c>
      <c r="C3017" s="2">
        <v>36</v>
      </c>
      <c r="D3017" s="2" t="s">
        <v>466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466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466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466</v>
      </c>
      <c r="E3020" s="2"/>
      <c r="F3020" s="2"/>
      <c r="G3020" s="2"/>
      <c r="H3020" s="2"/>
    </row>
    <row r="3021" spans="2:8">
      <c r="B3021" s="2" t="s">
        <v>3470</v>
      </c>
      <c r="C3021" s="2">
        <v>25</v>
      </c>
      <c r="D3021" s="2" t="s">
        <v>466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466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466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466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466</v>
      </c>
      <c r="E3025" s="2"/>
      <c r="F3025" s="2"/>
      <c r="G3025" s="2"/>
      <c r="H3025" s="2"/>
    </row>
    <row r="3026" spans="2:8">
      <c r="B3026" s="2" t="s">
        <v>3475</v>
      </c>
      <c r="C3026" s="2">
        <v>27</v>
      </c>
      <c r="D3026" s="2" t="s">
        <v>466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466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466</v>
      </c>
      <c r="E3039" s="2"/>
      <c r="F3039" s="2"/>
      <c r="G3039" s="2"/>
      <c r="H3039" s="2"/>
    </row>
    <row r="3040" spans="2:8">
      <c r="B3040" s="2" t="s">
        <v>3489</v>
      </c>
      <c r="C3040" s="2">
        <v>37</v>
      </c>
      <c r="D3040" s="2" t="s">
        <v>466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466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466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466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466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466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466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466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466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466</v>
      </c>
      <c r="E3049" s="2"/>
      <c r="F3049" s="2"/>
      <c r="G3049" s="2"/>
      <c r="H3049" s="2"/>
    </row>
    <row r="3050" spans="2:8">
      <c r="B3050" s="2" t="s">
        <v>3499</v>
      </c>
      <c r="C3050" s="2">
        <v>18</v>
      </c>
      <c r="D3050" s="2" t="s">
        <v>466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466</v>
      </c>
      <c r="E3051" s="2"/>
      <c r="F3051" s="2"/>
      <c r="G3051" s="2"/>
      <c r="H3051" s="2"/>
    </row>
    <row r="3052" spans="2:8">
      <c r="B3052" s="2" t="s">
        <v>3501</v>
      </c>
      <c r="C3052" s="2">
        <v>24</v>
      </c>
      <c r="D3052" s="2" t="s">
        <v>466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466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466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466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466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466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15</v>
      </c>
      <c r="D3063" s="2" t="s">
        <v>466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19</v>
      </c>
      <c r="D3080" s="2" t="s">
        <v>466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466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466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466</v>
      </c>
      <c r="E3083" s="2"/>
      <c r="F3083" s="2"/>
      <c r="G3083" s="2"/>
      <c r="H3083" s="2"/>
    </row>
    <row r="3084" spans="2:8">
      <c r="B3084" s="2" t="s">
        <v>3533</v>
      </c>
      <c r="C3084" s="2">
        <v>19</v>
      </c>
      <c r="D3084" s="2" t="s">
        <v>466</v>
      </c>
      <c r="E3084" s="2"/>
      <c r="F3084" s="2"/>
      <c r="G3084" s="2"/>
      <c r="H3084" s="2"/>
    </row>
    <row r="3085" spans="2:8">
      <c r="B3085" s="2" t="s">
        <v>3534</v>
      </c>
      <c r="C3085" s="2">
        <v>18</v>
      </c>
      <c r="D3085" s="2" t="s">
        <v>466</v>
      </c>
      <c r="E3085" s="2"/>
      <c r="F3085" s="2"/>
      <c r="G3085" s="2"/>
      <c r="H3085" s="2"/>
    </row>
    <row r="3086" spans="2:8">
      <c r="B3086" s="2" t="s">
        <v>3535</v>
      </c>
      <c r="C3086" s="2">
        <v>18</v>
      </c>
      <c r="D3086" s="2" t="s">
        <v>466</v>
      </c>
      <c r="E3086" s="2"/>
      <c r="F3086" s="2"/>
      <c r="G3086" s="2"/>
      <c r="H3086" s="2"/>
    </row>
    <row r="3087" spans="2:8">
      <c r="B3087" s="2" t="s">
        <v>3536</v>
      </c>
      <c r="C3087" s="2">
        <v>19</v>
      </c>
      <c r="D3087" s="2" t="s">
        <v>466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466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466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466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466</v>
      </c>
      <c r="E3097" s="2"/>
      <c r="F3097" s="2"/>
      <c r="G3097" s="2"/>
      <c r="H3097" s="2"/>
    </row>
    <row r="3098" spans="2:8">
      <c r="B3098" s="2" t="s">
        <v>3547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10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466</v>
      </c>
      <c r="E3124" s="2"/>
      <c r="F3124" s="2"/>
      <c r="G3124" s="2"/>
      <c r="H3124" s="2"/>
    </row>
    <row r="3125" spans="2:8">
      <c r="B3125" s="2" t="s">
        <v>3574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466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466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466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24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466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466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466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466</v>
      </c>
      <c r="E3137" s="2"/>
      <c r="F3137" s="2"/>
      <c r="G3137" s="2"/>
      <c r="H3137" s="2"/>
    </row>
    <row r="3138" spans="2:8">
      <c r="B3138" s="2" t="s">
        <v>3587</v>
      </c>
      <c r="C3138" s="2">
        <v>9</v>
      </c>
      <c r="D3138" s="2" t="s">
        <v>466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466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466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466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466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466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466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466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466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466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466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466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466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466</v>
      </c>
      <c r="E3158" s="2"/>
      <c r="F3158" s="2"/>
      <c r="G3158" s="2"/>
      <c r="H3158" s="2"/>
    </row>
    <row r="3159" spans="2:8">
      <c r="B3159" s="2" t="s">
        <v>3608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466</v>
      </c>
      <c r="E3166" s="2"/>
      <c r="F3166" s="2"/>
      <c r="G3166" s="2"/>
      <c r="H3166" s="2"/>
    </row>
    <row r="3167" spans="2:8">
      <c r="B3167" s="2" t="s">
        <v>3616</v>
      </c>
      <c r="C3167" s="2">
        <v>32</v>
      </c>
      <c r="D3167" s="2" t="s">
        <v>466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466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466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466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466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466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466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466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466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466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466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466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466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466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466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466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466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466</v>
      </c>
      <c r="E3196" s="2"/>
      <c r="F3196" s="2"/>
      <c r="G3196" s="2"/>
      <c r="H3196" s="2"/>
    </row>
    <row r="3197" spans="2:8">
      <c r="B3197" s="2" t="s">
        <v>3646</v>
      </c>
      <c r="C3197" s="2">
        <v>23</v>
      </c>
      <c r="D3197" s="2" t="s">
        <v>466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466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466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466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466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466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466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466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466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50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466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466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466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466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466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466</v>
      </c>
      <c r="E3247" s="2"/>
      <c r="F3247" s="2"/>
      <c r="G3247" s="2"/>
      <c r="H3247" s="2"/>
    </row>
    <row r="3248" spans="2:8">
      <c r="B3248" s="2" t="s">
        <v>3697</v>
      </c>
      <c r="C3248" s="2">
        <v>19</v>
      </c>
      <c r="D3248" s="2" t="s">
        <v>466</v>
      </c>
      <c r="E3248" s="2"/>
      <c r="F3248" s="2"/>
      <c r="G3248" s="2"/>
      <c r="H3248" s="2"/>
    </row>
    <row r="3249" spans="2:8">
      <c r="B3249" s="2" t="s">
        <v>3698</v>
      </c>
      <c r="C3249" s="2">
        <v>16</v>
      </c>
      <c r="D3249" s="2" t="s">
        <v>466</v>
      </c>
      <c r="E3249" s="2"/>
      <c r="F3249" s="2"/>
      <c r="G3249" s="2"/>
      <c r="H3249" s="2"/>
    </row>
    <row r="3250" spans="2:8">
      <c r="B3250" s="2" t="s">
        <v>3699</v>
      </c>
      <c r="C3250" s="2">
        <v>15</v>
      </c>
      <c r="D3250" s="2" t="s">
        <v>466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466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466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466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466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466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466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466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39</v>
      </c>
      <c r="D3282" s="2" t="s">
        <v>466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466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466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466</v>
      </c>
      <c r="E3286" s="2"/>
      <c r="F3286" s="2"/>
      <c r="G3286" s="2"/>
      <c r="H3286" s="2"/>
    </row>
    <row r="3287" spans="2:8">
      <c r="B3287" s="2" t="s">
        <v>3736</v>
      </c>
      <c r="C3287" s="2">
        <v>37</v>
      </c>
      <c r="D3287" s="2" t="s">
        <v>466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466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466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466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466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466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466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466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466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466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466</v>
      </c>
      <c r="E3309" s="2"/>
      <c r="F3309" s="2"/>
      <c r="G3309" s="2"/>
      <c r="H3309" s="2"/>
    </row>
    <row r="3310" spans="2:8">
      <c r="B3310" s="2" t="s">
        <v>3759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6</v>
      </c>
      <c r="D3316" s="2" t="s">
        <v>466</v>
      </c>
      <c r="E3316" s="2"/>
      <c r="F3316" s="2"/>
      <c r="G3316" s="2"/>
      <c r="H3316" s="2"/>
    </row>
    <row r="3317" spans="2:8">
      <c r="B3317" s="2" t="s">
        <v>3766</v>
      </c>
      <c r="C3317" s="2">
        <v>6</v>
      </c>
      <c r="D3317" s="2" t="s">
        <v>466</v>
      </c>
      <c r="E3317" s="2"/>
      <c r="F3317" s="2"/>
      <c r="G3317" s="2"/>
      <c r="H3317" s="2"/>
    </row>
    <row r="3318" spans="2:8">
      <c r="B3318" s="2" t="s">
        <v>3767</v>
      </c>
      <c r="C3318" s="2">
        <v>14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466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466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466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466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466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466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466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466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466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466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466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466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466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466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466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466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466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466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466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466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466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466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466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466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466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466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466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466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466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466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466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466</v>
      </c>
      <c r="E3373" s="2"/>
      <c r="F3373" s="2"/>
      <c r="G3373" s="2"/>
      <c r="H3373" s="2"/>
    </row>
    <row r="3374" spans="2:8">
      <c r="B3374" s="2" t="s">
        <v>3823</v>
      </c>
      <c r="C3374" s="2">
        <v>30</v>
      </c>
      <c r="D3374" s="2" t="s">
        <v>466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466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19</v>
      </c>
      <c r="D3385" s="2" t="s">
        <v>466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466</v>
      </c>
      <c r="E3386" s="2"/>
      <c r="F3386" s="2"/>
      <c r="G3386" s="2"/>
      <c r="H3386" s="2"/>
    </row>
    <row r="3387" spans="2:8">
      <c r="B3387" s="2" t="s">
        <v>3836</v>
      </c>
      <c r="C3387" s="2">
        <v>22</v>
      </c>
      <c r="D3387" s="2" t="s">
        <v>466</v>
      </c>
      <c r="E3387" s="2"/>
      <c r="F3387" s="2"/>
      <c r="G3387" s="2"/>
      <c r="H3387" s="2"/>
    </row>
    <row r="3388" spans="2:8">
      <c r="B3388" s="2" t="s">
        <v>3837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466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466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24</v>
      </c>
      <c r="D3411" s="2" t="s">
        <v>466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466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466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466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466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466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466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466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466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466</v>
      </c>
      <c r="E3426" s="2"/>
      <c r="F3426" s="2"/>
      <c r="G3426" s="2"/>
      <c r="H3426" s="2"/>
    </row>
    <row r="3427" spans="2:8">
      <c r="B3427" s="2" t="s">
        <v>3876</v>
      </c>
      <c r="C3427" s="2">
        <v>22</v>
      </c>
      <c r="D3427" s="2" t="s">
        <v>466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466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466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466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466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466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466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11</v>
      </c>
      <c r="D3443" s="2" t="s">
        <v>466</v>
      </c>
      <c r="E3443" s="2"/>
      <c r="F3443" s="2"/>
      <c r="G3443" s="2"/>
      <c r="H3443" s="2"/>
    </row>
    <row r="3444" spans="2:8">
      <c r="B3444" s="2" t="s">
        <v>3893</v>
      </c>
      <c r="C3444" s="2">
        <v>12</v>
      </c>
      <c r="D3444" s="2" t="s">
        <v>466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466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466</v>
      </c>
      <c r="E3446" s="2"/>
      <c r="F3446" s="2"/>
      <c r="G3446" s="2"/>
      <c r="H3446" s="2"/>
    </row>
    <row r="3447" spans="2:8">
      <c r="B3447" s="2" t="s">
        <v>3896</v>
      </c>
      <c r="C3447" s="2">
        <v>40</v>
      </c>
      <c r="D3447" s="2" t="s">
        <v>466</v>
      </c>
      <c r="E3447" s="2"/>
      <c r="F3447" s="2"/>
      <c r="G3447" s="2"/>
      <c r="H3447" s="2"/>
    </row>
    <row r="3448" spans="2:8">
      <c r="B3448" s="2" t="s">
        <v>3897</v>
      </c>
      <c r="C3448" s="2">
        <v>36</v>
      </c>
      <c r="D3448" s="2" t="s">
        <v>466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466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466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466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466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466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466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466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466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466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466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466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466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466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466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466</v>
      </c>
      <c r="E3475" s="2"/>
      <c r="F3475" s="2"/>
      <c r="G3475" s="2"/>
      <c r="H3475" s="2"/>
    </row>
    <row r="3476" spans="2:8">
      <c r="B3476" s="2" t="s">
        <v>3925</v>
      </c>
      <c r="C3476" s="2">
        <v>35</v>
      </c>
      <c r="D3476" s="2" t="s">
        <v>466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466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466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14</v>
      </c>
      <c r="D3483" s="2" t="s">
        <v>466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466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466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466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466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466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466</v>
      </c>
      <c r="E3502" s="2"/>
      <c r="F3502" s="2"/>
      <c r="G3502" s="2"/>
      <c r="H3502" s="2"/>
    </row>
    <row r="3503" spans="2:8">
      <c r="B3503" s="2" t="s">
        <v>3952</v>
      </c>
      <c r="C3503" s="2">
        <v>17</v>
      </c>
      <c r="D3503" s="2" t="s">
        <v>466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466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466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466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466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466</v>
      </c>
      <c r="E3509" s="2"/>
      <c r="F3509" s="2"/>
      <c r="G3509" s="2"/>
      <c r="H3509" s="2"/>
    </row>
    <row r="3510" spans="2:8">
      <c r="B3510" s="2" t="s">
        <v>3959</v>
      </c>
      <c r="C3510" s="2">
        <v>29</v>
      </c>
      <c r="D3510" s="2" t="s">
        <v>466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466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466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466</v>
      </c>
      <c r="E3513" s="2"/>
      <c r="F3513" s="2"/>
      <c r="G3513" s="2"/>
      <c r="H3513" s="2"/>
    </row>
    <row r="3514" spans="2:8">
      <c r="B3514" s="2" t="s">
        <v>3963</v>
      </c>
      <c r="C3514" s="2">
        <v>34</v>
      </c>
      <c r="D3514" s="2" t="s">
        <v>466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466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466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466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466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466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466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466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466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466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466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466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466</v>
      </c>
      <c r="E3558" s="2"/>
      <c r="F3558" s="2"/>
      <c r="G3558" s="2"/>
      <c r="H3558" s="2"/>
    </row>
    <row r="3559" spans="2:8">
      <c r="B3559" s="2" t="s">
        <v>4008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466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466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466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466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466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466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466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466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466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466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466</v>
      </c>
      <c r="E3571" s="2"/>
      <c r="F3571" s="2"/>
      <c r="G3571" s="2"/>
      <c r="H3571" s="2"/>
    </row>
    <row r="3572" spans="2:8">
      <c r="B3572" s="2" t="s">
        <v>4021</v>
      </c>
      <c r="C3572" s="2">
        <v>36</v>
      </c>
      <c r="D3572" s="2" t="s">
        <v>466</v>
      </c>
      <c r="E3572" s="2"/>
      <c r="F3572" s="2"/>
      <c r="G3572" s="2"/>
      <c r="H3572" s="2"/>
    </row>
    <row r="3573" spans="2:8">
      <c r="B3573" s="2" t="s">
        <v>4022</v>
      </c>
      <c r="C3573" s="2">
        <v>40</v>
      </c>
      <c r="D3573" s="2" t="s">
        <v>466</v>
      </c>
      <c r="E3573" s="2"/>
      <c r="F3573" s="2"/>
      <c r="G3573" s="2"/>
      <c r="H3573" s="2"/>
    </row>
    <row r="3574" spans="2:8">
      <c r="B3574" s="2" t="s">
        <v>4023</v>
      </c>
      <c r="C3574" s="2">
        <v>42</v>
      </c>
      <c r="D3574" s="2" t="s">
        <v>466</v>
      </c>
      <c r="E3574" s="2"/>
      <c r="F3574" s="2"/>
      <c r="G3574" s="2"/>
      <c r="H3574" s="2"/>
    </row>
    <row r="3575" spans="2:8">
      <c r="B3575" s="2" t="s">
        <v>4024</v>
      </c>
      <c r="C3575" s="2">
        <v>42</v>
      </c>
      <c r="D3575" s="2" t="s">
        <v>466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466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466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466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466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466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466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466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466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466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44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43</v>
      </c>
      <c r="D3594" s="2" t="s">
        <v>466</v>
      </c>
      <c r="E3594" s="2"/>
      <c r="F3594" s="2"/>
      <c r="G3594" s="2"/>
      <c r="H3594" s="2"/>
    </row>
    <row r="3595" spans="2:8">
      <c r="B3595" s="2" t="s">
        <v>4044</v>
      </c>
      <c r="C3595" s="2">
        <v>46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11</v>
      </c>
      <c r="D3597" s="2" t="s">
        <v>466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466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466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466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466</v>
      </c>
      <c r="E3611" s="2"/>
      <c r="F3611" s="2"/>
      <c r="G3611" s="2"/>
      <c r="H3611" s="2"/>
    </row>
    <row r="3612" spans="2:8">
      <c r="B3612" s="2" t="s">
        <v>4061</v>
      </c>
      <c r="C3612" s="2">
        <v>37</v>
      </c>
      <c r="D3612" s="2" t="s">
        <v>466</v>
      </c>
      <c r="E3612" s="2"/>
      <c r="F3612" s="2"/>
      <c r="G3612" s="2"/>
      <c r="H3612" s="2"/>
    </row>
    <row r="3613" spans="2:8">
      <c r="B3613" s="2" t="s">
        <v>4062</v>
      </c>
      <c r="C3613" s="2">
        <v>37</v>
      </c>
      <c r="D3613" s="2" t="s">
        <v>466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466</v>
      </c>
      <c r="E3614" s="2"/>
      <c r="F3614" s="2"/>
      <c r="G3614" s="2"/>
      <c r="H3614" s="2"/>
    </row>
    <row r="3615" spans="2:8">
      <c r="B3615" s="2" t="s">
        <v>4064</v>
      </c>
      <c r="C3615" s="2">
        <v>34</v>
      </c>
      <c r="D3615" s="2" t="s">
        <v>466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466</v>
      </c>
      <c r="E3616" s="2"/>
      <c r="F3616" s="2"/>
      <c r="G3616" s="2"/>
      <c r="H3616" s="2"/>
    </row>
    <row r="3617" spans="2:8">
      <c r="B3617" s="2" t="s">
        <v>4066</v>
      </c>
      <c r="C3617" s="2">
        <v>27</v>
      </c>
      <c r="D3617" s="2" t="s">
        <v>466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466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466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466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466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466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466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466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466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466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466</v>
      </c>
      <c r="E3627" s="2"/>
      <c r="F3627" s="2"/>
      <c r="G3627" s="2"/>
      <c r="H3627" s="2"/>
    </row>
    <row r="3628" spans="2:8">
      <c r="B3628" s="2" t="s">
        <v>4077</v>
      </c>
      <c r="C3628" s="2">
        <v>24</v>
      </c>
      <c r="D3628" s="2" t="s">
        <v>466</v>
      </c>
      <c r="E3628" s="2"/>
      <c r="F3628" s="2"/>
      <c r="G3628" s="2"/>
      <c r="H3628" s="2"/>
    </row>
    <row r="3629" spans="2:8">
      <c r="B3629" s="2" t="s">
        <v>4078</v>
      </c>
      <c r="C3629" s="2">
        <v>23</v>
      </c>
      <c r="D3629" s="2" t="s">
        <v>466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466</v>
      </c>
      <c r="E3630" s="2"/>
      <c r="F3630" s="2"/>
      <c r="G3630" s="2"/>
      <c r="H3630" s="2"/>
    </row>
    <row r="3631" spans="2:8">
      <c r="B3631" s="2" t="s">
        <v>4080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24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466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466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466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466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466</v>
      </c>
      <c r="E3657" s="2"/>
      <c r="F3657" s="2"/>
      <c r="G3657" s="2"/>
      <c r="H3657" s="2"/>
    </row>
    <row r="3658" spans="2:8">
      <c r="B3658" s="2" t="s">
        <v>4107</v>
      </c>
      <c r="C3658" s="2">
        <v>35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466</v>
      </c>
      <c r="E3659" s="2"/>
      <c r="F3659" s="2"/>
      <c r="G3659" s="2"/>
      <c r="H3659" s="2"/>
    </row>
    <row r="3660" spans="2:8">
      <c r="B3660" s="2" t="s">
        <v>4109</v>
      </c>
      <c r="C3660" s="2">
        <v>34</v>
      </c>
      <c r="D3660" s="2" t="s">
        <v>466</v>
      </c>
      <c r="E3660" s="2"/>
      <c r="F3660" s="2"/>
      <c r="G3660" s="2"/>
      <c r="H3660" s="2"/>
    </row>
    <row r="3661" spans="2:8">
      <c r="B3661" s="2" t="s">
        <v>4110</v>
      </c>
      <c r="C3661" s="2">
        <v>30</v>
      </c>
      <c r="D3661" s="2" t="s">
        <v>466</v>
      </c>
      <c r="E3661" s="2"/>
      <c r="F3661" s="2"/>
      <c r="G3661" s="2"/>
      <c r="H3661" s="2"/>
    </row>
    <row r="3662" spans="2:8">
      <c r="B3662" s="2" t="s">
        <v>4111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44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466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466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466</v>
      </c>
      <c r="E3679" s="2"/>
      <c r="F3679" s="2"/>
      <c r="G3679" s="2"/>
      <c r="H3679" s="2"/>
    </row>
    <row r="3680" spans="2:8">
      <c r="B3680" s="2" t="s">
        <v>4129</v>
      </c>
      <c r="C3680" s="2">
        <v>13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14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466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466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466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466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466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466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466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466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466</v>
      </c>
      <c r="E3722" s="2"/>
      <c r="F3722" s="2"/>
      <c r="G3722" s="2"/>
      <c r="H3722" s="2"/>
    </row>
    <row r="3723" spans="2:8">
      <c r="B3723" s="2" t="s">
        <v>4172</v>
      </c>
      <c r="C3723" s="2">
        <v>26</v>
      </c>
      <c r="D3723" s="2" t="s">
        <v>466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466</v>
      </c>
      <c r="E3724" s="2"/>
      <c r="F3724" s="2"/>
      <c r="G3724" s="2"/>
      <c r="H3724" s="2"/>
    </row>
    <row r="3725" spans="2:8">
      <c r="B3725" s="2" t="s">
        <v>4174</v>
      </c>
      <c r="C3725" s="2">
        <v>13</v>
      </c>
      <c r="D3725" s="2" t="s">
        <v>466</v>
      </c>
      <c r="E3725" s="2"/>
      <c r="F3725" s="2"/>
      <c r="G3725" s="2"/>
      <c r="H3725" s="2"/>
    </row>
    <row r="3726" spans="2:8">
      <c r="B3726" s="2" t="s">
        <v>4175</v>
      </c>
      <c r="C3726" s="2">
        <v>13</v>
      </c>
      <c r="D3726" s="2" t="s">
        <v>466</v>
      </c>
      <c r="E3726" s="2"/>
      <c r="F3726" s="2"/>
      <c r="G3726" s="2"/>
      <c r="H3726" s="2"/>
    </row>
    <row r="3727" spans="2:8">
      <c r="B3727" s="2" t="s">
        <v>4176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466</v>
      </c>
      <c r="E3742" s="2"/>
      <c r="F3742" s="2"/>
      <c r="G3742" s="2"/>
      <c r="H3742" s="2"/>
    </row>
    <row r="3743" spans="2:8">
      <c r="B3743" s="2" t="s">
        <v>4192</v>
      </c>
      <c r="C3743" s="2">
        <v>35</v>
      </c>
      <c r="D3743" s="2" t="s">
        <v>466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466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466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466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466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466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466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466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466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466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466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466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466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466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466</v>
      </c>
      <c r="E3763" s="2"/>
      <c r="F3763" s="2"/>
      <c r="G3763" s="2"/>
      <c r="H3763" s="2"/>
    </row>
    <row r="3764" spans="2:8">
      <c r="B3764" s="2" t="s">
        <v>4213</v>
      </c>
      <c r="C3764" s="2">
        <v>37</v>
      </c>
      <c r="D3764" s="2" t="s">
        <v>466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466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466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466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466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466</v>
      </c>
      <c r="E3769" s="2"/>
      <c r="F3769" s="2"/>
      <c r="G3769" s="2"/>
      <c r="H3769" s="2"/>
    </row>
    <row r="3770" spans="2:8">
      <c r="B3770" s="2" t="s">
        <v>4219</v>
      </c>
      <c r="C3770" s="2">
        <v>25</v>
      </c>
      <c r="D3770" s="2" t="s">
        <v>466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466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466</v>
      </c>
      <c r="E3772" s="2"/>
      <c r="F3772" s="2"/>
      <c r="G3772" s="2"/>
      <c r="H3772" s="2"/>
    </row>
    <row r="3773" spans="2:8">
      <c r="B3773" s="2" t="s">
        <v>4222</v>
      </c>
      <c r="C3773" s="2">
        <v>22</v>
      </c>
      <c r="D3773" s="2" t="s">
        <v>466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466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466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466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466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466</v>
      </c>
      <c r="E3782" s="2"/>
      <c r="F3782" s="2"/>
      <c r="G3782" s="2"/>
      <c r="H3782" s="2"/>
    </row>
    <row r="3783" spans="2:8">
      <c r="B3783" s="2" t="s">
        <v>4232</v>
      </c>
      <c r="C3783" s="2">
        <v>22</v>
      </c>
      <c r="D3783" s="2" t="s">
        <v>466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466</v>
      </c>
      <c r="E3784" s="2"/>
      <c r="F3784" s="2"/>
      <c r="G3784" s="2"/>
      <c r="H3784" s="2"/>
    </row>
    <row r="3785" spans="2:8">
      <c r="B3785" s="2" t="s">
        <v>4234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466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466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466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466</v>
      </c>
      <c r="E3817" s="2"/>
      <c r="F3817" s="2"/>
      <c r="G3817" s="2"/>
      <c r="H3817" s="2"/>
    </row>
    <row r="3818" spans="2:8">
      <c r="B3818" s="2" t="s">
        <v>4267</v>
      </c>
      <c r="C3818" s="2">
        <v>21</v>
      </c>
      <c r="D3818" s="2" t="s">
        <v>466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466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466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466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466</v>
      </c>
      <c r="E3828" s="2"/>
      <c r="F3828" s="2"/>
      <c r="G3828" s="2"/>
      <c r="H3828" s="2"/>
    </row>
    <row r="3829" spans="2:8">
      <c r="B3829" s="2" t="s">
        <v>4278</v>
      </c>
      <c r="C3829" s="2">
        <v>23</v>
      </c>
      <c r="D3829" s="2" t="s">
        <v>466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466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466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466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466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466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466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466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466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466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466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20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19</v>
      </c>
      <c r="D3854" s="2" t="s">
        <v>466</v>
      </c>
      <c r="E3854" s="2"/>
      <c r="F3854" s="2"/>
      <c r="G3854" s="2"/>
      <c r="H3854" s="2"/>
    </row>
    <row r="3855" spans="2:8">
      <c r="B3855" s="2" t="s">
        <v>4304</v>
      </c>
      <c r="C3855" s="2">
        <v>20</v>
      </c>
      <c r="D3855" s="2" t="s">
        <v>466</v>
      </c>
      <c r="E3855" s="2"/>
      <c r="F3855" s="2"/>
      <c r="G3855" s="2"/>
      <c r="H3855" s="2"/>
    </row>
    <row r="3856" spans="2:8">
      <c r="B3856" s="2" t="s">
        <v>4305</v>
      </c>
      <c r="C3856" s="2">
        <v>20</v>
      </c>
      <c r="D3856" s="2" t="s">
        <v>466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466</v>
      </c>
      <c r="E3857" s="2"/>
      <c r="F3857" s="2"/>
      <c r="G3857" s="2"/>
      <c r="H3857" s="2"/>
    </row>
    <row r="3858" spans="2:8">
      <c r="B3858" s="2" t="s">
        <v>4307</v>
      </c>
      <c r="C3858" s="2">
        <v>20</v>
      </c>
      <c r="D3858" s="2" t="s">
        <v>466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466</v>
      </c>
      <c r="E3859" s="2"/>
      <c r="F3859" s="2"/>
      <c r="G3859" s="2"/>
      <c r="H3859" s="2"/>
    </row>
    <row r="3860" spans="2:8">
      <c r="B3860" s="2" t="s">
        <v>4309</v>
      </c>
      <c r="C3860" s="2">
        <v>20</v>
      </c>
      <c r="D3860" s="2" t="s">
        <v>466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466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466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466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466</v>
      </c>
      <c r="E3872" s="2"/>
      <c r="F3872" s="2"/>
      <c r="G3872" s="2"/>
      <c r="H3872" s="2"/>
    </row>
    <row r="3873" spans="2:8">
      <c r="B3873" s="2" t="s">
        <v>4322</v>
      </c>
      <c r="C3873" s="2">
        <v>29</v>
      </c>
      <c r="D3873" s="2" t="s">
        <v>466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466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466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466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466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466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466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466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466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466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466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466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466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466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466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466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466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466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466</v>
      </c>
      <c r="E3892" s="2"/>
      <c r="F3892" s="2"/>
      <c r="G3892" s="2"/>
      <c r="H3892" s="2"/>
    </row>
    <row r="3893" spans="2:8">
      <c r="B3893" s="2" t="s">
        <v>4342</v>
      </c>
      <c r="C3893" s="2">
        <v>21</v>
      </c>
      <c r="D3893" s="2" t="s">
        <v>466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466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466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466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466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466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466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466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466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466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466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466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466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466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466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466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466</v>
      </c>
      <c r="E3940" s="2"/>
      <c r="F3940" s="2"/>
      <c r="G3940" s="2"/>
      <c r="H3940" s="2"/>
    </row>
    <row r="3941" spans="2:8">
      <c r="B3941" s="2" t="s">
        <v>4390</v>
      </c>
      <c r="C3941" s="2">
        <v>9</v>
      </c>
      <c r="D3941" s="2" t="s">
        <v>466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38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466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466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466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466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466</v>
      </c>
      <c r="E3969" s="2"/>
      <c r="F3969" s="2"/>
      <c r="G3969" s="2"/>
      <c r="H3969" s="2"/>
    </row>
    <row r="3970" spans="2:8">
      <c r="B3970" s="2" t="s">
        <v>4419</v>
      </c>
      <c r="C3970" s="2">
        <v>11</v>
      </c>
      <c r="D3970" s="2" t="s">
        <v>466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466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466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466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466</v>
      </c>
      <c r="E3981" s="2"/>
      <c r="F3981" s="2"/>
      <c r="G3981" s="2"/>
      <c r="H3981" s="2"/>
    </row>
    <row r="3982" spans="2:8">
      <c r="B3982" s="2" t="s">
        <v>4431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22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466</v>
      </c>
      <c r="E3990" s="2"/>
      <c r="F3990" s="2"/>
      <c r="G3990" s="2"/>
      <c r="H3990" s="2"/>
    </row>
    <row r="3991" spans="2:8">
      <c r="B3991" s="2" t="s">
        <v>4440</v>
      </c>
      <c r="C3991" s="2">
        <v>39</v>
      </c>
      <c r="D3991" s="2" t="s">
        <v>466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466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466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466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466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466</v>
      </c>
      <c r="E4017" s="2"/>
      <c r="F4017" s="2"/>
      <c r="G4017" s="2"/>
      <c r="H4017" s="2"/>
    </row>
    <row r="4018" spans="2:8">
      <c r="B4018" s="2" t="s">
        <v>4467</v>
      </c>
      <c r="C4018" s="2">
        <v>39</v>
      </c>
      <c r="D4018" s="2" t="s">
        <v>466</v>
      </c>
      <c r="E4018" s="2"/>
      <c r="F4018" s="2"/>
      <c r="G4018" s="2"/>
      <c r="H4018" s="2"/>
    </row>
    <row r="4019" spans="2:8">
      <c r="B4019" s="2" t="s">
        <v>4468</v>
      </c>
      <c r="C4019" s="2">
        <v>26</v>
      </c>
      <c r="D4019" s="2" t="s">
        <v>466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466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466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36</v>
      </c>
      <c r="D4028" s="2" t="s">
        <v>466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466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466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466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466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466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466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466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466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466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466</v>
      </c>
      <c r="E4052" s="2"/>
      <c r="F4052" s="2"/>
      <c r="G4052" s="2"/>
      <c r="H4052" s="2"/>
    </row>
    <row r="4053" spans="2:8">
      <c r="B4053" s="2" t="s">
        <v>4502</v>
      </c>
      <c r="C4053" s="2">
        <v>35</v>
      </c>
      <c r="D4053" s="2" t="s">
        <v>466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466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466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466</v>
      </c>
      <c r="E4057" s="2"/>
      <c r="F4057" s="2"/>
      <c r="G4057" s="2"/>
      <c r="H4057" s="2"/>
    </row>
    <row r="4058" spans="2:8">
      <c r="B4058" s="2" t="s">
        <v>4507</v>
      </c>
      <c r="C4058" s="2">
        <v>14</v>
      </c>
      <c r="D4058" s="2" t="s">
        <v>466</v>
      </c>
      <c r="E4058" s="2"/>
      <c r="F4058" s="2"/>
      <c r="G4058" s="2"/>
      <c r="H4058" s="2"/>
    </row>
    <row r="4059" spans="2:8">
      <c r="B4059" s="2" t="s">
        <v>4508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466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466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466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466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466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466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466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9</v>
      </c>
      <c r="D4081" s="2" t="s">
        <v>466</v>
      </c>
      <c r="E4081" s="2"/>
      <c r="F4081" s="2"/>
      <c r="G4081" s="2"/>
      <c r="H4081" s="2"/>
    </row>
    <row r="4082" spans="2:8">
      <c r="B4082" s="2" t="s">
        <v>4531</v>
      </c>
      <c r="C4082" s="2">
        <v>17</v>
      </c>
      <c r="D4082" s="2" t="s">
        <v>466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466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466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466</v>
      </c>
      <c r="E4086" s="2"/>
      <c r="F4086" s="2"/>
      <c r="G4086" s="2"/>
      <c r="H4086" s="2"/>
    </row>
    <row r="4087" spans="2:8">
      <c r="B4087" s="2" t="s">
        <v>4536</v>
      </c>
      <c r="C4087" s="2">
        <v>19</v>
      </c>
      <c r="D4087" s="2" t="s">
        <v>466</v>
      </c>
      <c r="E4087" s="2"/>
      <c r="F4087" s="2"/>
      <c r="G4087" s="2"/>
      <c r="H4087" s="2"/>
    </row>
    <row r="4088" spans="2:8">
      <c r="B4088" s="2" t="s">
        <v>4537</v>
      </c>
      <c r="C4088" s="2">
        <v>16</v>
      </c>
      <c r="D4088" s="2" t="s">
        <v>466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466</v>
      </c>
      <c r="E4105" s="2"/>
      <c r="F4105" s="2"/>
      <c r="G4105" s="2"/>
      <c r="H4105" s="2"/>
    </row>
    <row r="4106" spans="2:8">
      <c r="B4106" s="2" t="s">
        <v>4555</v>
      </c>
      <c r="C4106" s="2">
        <v>39</v>
      </c>
      <c r="D4106" s="2" t="s">
        <v>466</v>
      </c>
      <c r="E4106" s="2"/>
      <c r="F4106" s="2"/>
      <c r="G4106" s="2"/>
      <c r="H4106" s="2"/>
    </row>
    <row r="4107" spans="2:8">
      <c r="B4107" s="2" t="s">
        <v>4556</v>
      </c>
      <c r="C4107" s="2">
        <v>36</v>
      </c>
      <c r="D4107" s="2" t="s">
        <v>466</v>
      </c>
      <c r="E4107" s="2"/>
      <c r="F4107" s="2"/>
      <c r="G4107" s="2"/>
      <c r="H4107" s="2"/>
    </row>
    <row r="4108" spans="2:8">
      <c r="B4108" s="2" t="s">
        <v>4557</v>
      </c>
      <c r="C4108" s="2">
        <v>33</v>
      </c>
      <c r="D4108" s="2" t="s">
        <v>466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466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466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466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466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466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466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466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466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466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466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466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466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466</v>
      </c>
      <c r="E4139" s="2"/>
      <c r="F4139" s="2"/>
      <c r="G4139" s="2"/>
      <c r="H4139" s="2"/>
    </row>
    <row r="4140" spans="2:8">
      <c r="B4140" s="2" t="s">
        <v>4589</v>
      </c>
      <c r="C4140" s="2">
        <v>37</v>
      </c>
      <c r="D4140" s="2" t="s">
        <v>466</v>
      </c>
      <c r="E4140" s="2"/>
      <c r="F4140" s="2"/>
      <c r="G4140" s="2"/>
      <c r="H4140" s="2"/>
    </row>
    <row r="4141" spans="2:8">
      <c r="B4141" s="2" t="s">
        <v>4590</v>
      </c>
      <c r="C4141" s="2">
        <v>42</v>
      </c>
      <c r="D4141" s="2" t="s">
        <v>466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466</v>
      </c>
      <c r="E4142" s="2"/>
      <c r="F4142" s="2"/>
      <c r="G4142" s="2"/>
      <c r="H4142" s="2"/>
    </row>
    <row r="4143" spans="2:8">
      <c r="B4143" s="2" t="s">
        <v>4592</v>
      </c>
      <c r="C4143" s="2">
        <v>36</v>
      </c>
      <c r="D4143" s="2" t="s">
        <v>466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466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466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466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466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466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466</v>
      </c>
      <c r="E4153" s="2"/>
      <c r="F4153" s="2"/>
      <c r="G4153" s="2"/>
      <c r="H4153" s="2"/>
    </row>
    <row r="4154" spans="2:8">
      <c r="B4154" s="2" t="s">
        <v>4603</v>
      </c>
      <c r="C4154" s="2">
        <v>27</v>
      </c>
      <c r="D4154" s="2" t="s">
        <v>466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466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466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466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466</v>
      </c>
      <c r="E4158" s="2"/>
      <c r="F4158" s="2"/>
      <c r="G4158" s="2"/>
      <c r="H4158" s="2"/>
    </row>
    <row r="4159" spans="2:8">
      <c r="B4159" s="2" t="s">
        <v>4608</v>
      </c>
      <c r="C4159" s="2">
        <v>23</v>
      </c>
      <c r="D4159" s="2" t="s">
        <v>466</v>
      </c>
      <c r="E4159" s="2"/>
      <c r="F4159" s="2"/>
      <c r="G4159" s="2"/>
      <c r="H4159" s="2"/>
    </row>
    <row r="4160" spans="2:8">
      <c r="B4160" s="2" t="s">
        <v>4609</v>
      </c>
      <c r="C4160" s="2">
        <v>23</v>
      </c>
      <c r="D4160" s="2" t="s">
        <v>466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466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466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466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466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466</v>
      </c>
      <c r="E4165" s="2"/>
      <c r="F4165" s="2"/>
      <c r="G4165" s="2"/>
      <c r="H4165" s="2"/>
    </row>
    <row r="4166" spans="2:8">
      <c r="B4166" s="2" t="s">
        <v>4615</v>
      </c>
      <c r="C4166" s="2">
        <v>10</v>
      </c>
      <c r="D4166" s="2" t="s">
        <v>466</v>
      </c>
      <c r="E4166" s="2"/>
      <c r="F4166" s="2"/>
      <c r="G4166" s="2"/>
      <c r="H4166" s="2"/>
    </row>
    <row r="4167" spans="2:8">
      <c r="B4167" s="2" t="s">
        <v>4616</v>
      </c>
      <c r="C4167" s="2">
        <v>9</v>
      </c>
      <c r="D4167" s="2" t="s">
        <v>466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466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466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466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466</v>
      </c>
      <c r="E4171" s="2"/>
      <c r="F4171" s="2"/>
      <c r="G4171" s="2"/>
      <c r="H4171" s="2"/>
    </row>
    <row r="4172" spans="2:8">
      <c r="B4172" s="2" t="s">
        <v>4621</v>
      </c>
      <c r="C4172" s="2">
        <v>13</v>
      </c>
      <c r="D4172" s="2" t="s">
        <v>466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466</v>
      </c>
      <c r="E4173" s="2"/>
      <c r="F4173" s="2"/>
      <c r="G4173" s="2"/>
      <c r="H4173" s="2"/>
    </row>
    <row r="4174" spans="2:8">
      <c r="B4174" s="2" t="s">
        <v>4623</v>
      </c>
      <c r="C4174" s="2">
        <v>11</v>
      </c>
      <c r="D4174" s="2" t="s">
        <v>466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466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466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466</v>
      </c>
      <c r="E4177" s="2"/>
      <c r="F4177" s="2"/>
      <c r="G4177" s="2"/>
      <c r="H4177" s="2"/>
    </row>
    <row r="4178" spans="2:8">
      <c r="B4178" s="2" t="s">
        <v>4627</v>
      </c>
      <c r="C4178" s="2">
        <v>24</v>
      </c>
      <c r="D4178" s="2" t="s">
        <v>466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466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466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466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466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466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466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466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466</v>
      </c>
      <c r="E4186" s="2"/>
      <c r="F4186" s="2"/>
      <c r="G4186" s="2"/>
      <c r="H4186" s="2"/>
    </row>
    <row r="4187" spans="2:8">
      <c r="B4187" s="2" t="s">
        <v>4636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13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15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466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466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466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466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466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466</v>
      </c>
      <c r="E4231" s="2"/>
      <c r="F4231" s="2"/>
      <c r="G4231" s="2"/>
      <c r="H4231" s="2"/>
    </row>
    <row r="4232" spans="2:8">
      <c r="B4232" s="2" t="s">
        <v>4681</v>
      </c>
      <c r="C4232" s="2">
        <v>34</v>
      </c>
      <c r="D4232" s="2" t="s">
        <v>466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466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466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466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466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466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466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466</v>
      </c>
      <c r="E4285" s="2"/>
      <c r="F4285" s="2"/>
      <c r="G4285" s="2"/>
      <c r="H4285" s="2"/>
    </row>
    <row r="4286" spans="2:8">
      <c r="B4286" s="2" t="s">
        <v>4735</v>
      </c>
      <c r="C4286" s="2">
        <v>36</v>
      </c>
      <c r="D4286" s="2" t="s">
        <v>466</v>
      </c>
      <c r="E4286" s="2"/>
      <c r="F4286" s="2"/>
      <c r="G4286" s="2"/>
      <c r="H4286" s="2"/>
    </row>
    <row r="4287" spans="2:8">
      <c r="B4287" s="2" t="s">
        <v>4736</v>
      </c>
      <c r="C4287" s="2">
        <v>38</v>
      </c>
      <c r="D4287" s="2" t="s">
        <v>466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466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466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466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466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466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466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466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466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466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466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466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466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466</v>
      </c>
      <c r="E4319" s="2"/>
      <c r="F4319" s="2"/>
      <c r="G4319" s="2"/>
      <c r="H4319" s="2"/>
    </row>
    <row r="4320" spans="2:8">
      <c r="B4320" s="2" t="s">
        <v>4769</v>
      </c>
      <c r="C4320" s="2">
        <v>31</v>
      </c>
      <c r="D4320" s="2" t="s">
        <v>466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466</v>
      </c>
      <c r="E4321" s="2"/>
      <c r="F4321" s="2"/>
      <c r="G4321" s="2"/>
      <c r="H4321" s="2"/>
    </row>
    <row r="4322" spans="2:8">
      <c r="B4322" s="2" t="s">
        <v>4771</v>
      </c>
      <c r="C4322" s="2">
        <v>18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18</v>
      </c>
      <c r="D4329" s="2" t="s">
        <v>466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466</v>
      </c>
      <c r="E4331" s="2"/>
      <c r="F4331" s="2"/>
      <c r="G4331" s="2"/>
      <c r="H4331" s="2"/>
    </row>
    <row r="4332" spans="2:8">
      <c r="B4332" s="2" t="s">
        <v>4781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466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466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466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466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466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466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466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466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466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39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18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466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466</v>
      </c>
      <c r="E4368" s="2"/>
      <c r="F4368" s="2"/>
      <c r="G4368" s="2"/>
      <c r="H4368" s="2"/>
    </row>
    <row r="4369" spans="2:8">
      <c r="B4369" s="2" t="s">
        <v>4818</v>
      </c>
      <c r="C4369" s="2">
        <v>40</v>
      </c>
      <c r="D4369" s="2" t="s">
        <v>466</v>
      </c>
      <c r="E4369" s="2"/>
      <c r="F4369" s="2"/>
      <c r="G4369" s="2"/>
      <c r="H4369" s="2"/>
    </row>
    <row r="4370" spans="2:8">
      <c r="B4370" s="2" t="s">
        <v>4819</v>
      </c>
      <c r="C4370" s="2">
        <v>39</v>
      </c>
      <c r="D4370" s="2" t="s">
        <v>466</v>
      </c>
      <c r="E4370" s="2"/>
      <c r="F4370" s="2"/>
      <c r="G4370" s="2"/>
      <c r="H4370" s="2"/>
    </row>
    <row r="4371" spans="2:8">
      <c r="B4371" s="2" t="s">
        <v>4820</v>
      </c>
      <c r="C4371" s="2">
        <v>39</v>
      </c>
      <c r="D4371" s="2" t="s">
        <v>466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466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466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466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466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466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466</v>
      </c>
      <c r="E4379" s="2"/>
      <c r="F4379" s="2"/>
      <c r="G4379" s="2"/>
      <c r="H4379" s="2"/>
    </row>
    <row r="4380" spans="2:8">
      <c r="B4380" s="2" t="s">
        <v>4829</v>
      </c>
      <c r="C4380" s="2">
        <v>38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37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466</v>
      </c>
      <c r="E4385" s="2"/>
      <c r="F4385" s="2"/>
      <c r="G4385" s="2"/>
      <c r="H4385" s="2"/>
    </row>
    <row r="4386" spans="2:8">
      <c r="B4386" s="2" t="s">
        <v>4835</v>
      </c>
      <c r="C4386" s="2">
        <v>32</v>
      </c>
      <c r="D4386" s="2" t="s">
        <v>466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466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17</v>
      </c>
      <c r="D4395" s="2" t="s">
        <v>466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466</v>
      </c>
      <c r="E4396" s="2"/>
      <c r="F4396" s="2"/>
      <c r="G4396" s="2"/>
      <c r="H4396" s="2"/>
    </row>
    <row r="4397" spans="2:8">
      <c r="B4397" s="2" t="s">
        <v>4846</v>
      </c>
      <c r="C4397" s="2">
        <v>15</v>
      </c>
      <c r="D4397" s="2" t="s">
        <v>466</v>
      </c>
      <c r="E4397" s="2"/>
      <c r="F4397" s="2"/>
      <c r="G4397" s="2"/>
      <c r="H4397" s="2"/>
    </row>
    <row r="4398" spans="2:8">
      <c r="B4398" s="2" t="s">
        <v>4847</v>
      </c>
      <c r="C4398" s="2">
        <v>15</v>
      </c>
      <c r="D4398" s="2" t="s">
        <v>466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466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466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466</v>
      </c>
      <c r="E4409" s="2"/>
      <c r="F4409" s="2"/>
      <c r="G4409" s="2"/>
      <c r="H4409" s="2"/>
    </row>
    <row r="4410" spans="2:8">
      <c r="B4410" s="2" t="s">
        <v>4859</v>
      </c>
      <c r="C4410" s="2">
        <v>36</v>
      </c>
      <c r="D4410" s="2" t="s">
        <v>466</v>
      </c>
      <c r="E4410" s="2"/>
      <c r="F4410" s="2"/>
      <c r="G4410" s="2"/>
      <c r="H4410" s="2"/>
    </row>
    <row r="4411" spans="2:8">
      <c r="B4411" s="2" t="s">
        <v>4860</v>
      </c>
      <c r="C4411" s="2">
        <v>32</v>
      </c>
      <c r="D4411" s="2" t="s">
        <v>466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466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466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466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466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466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466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466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466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466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466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466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466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466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466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466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466</v>
      </c>
      <c r="E4428" s="2"/>
      <c r="F4428" s="2"/>
      <c r="G4428" s="2"/>
      <c r="H4428" s="2"/>
    </row>
    <row r="4429" spans="2:8">
      <c r="B4429" s="2" t="s">
        <v>4878</v>
      </c>
      <c r="C4429" s="2">
        <v>42</v>
      </c>
      <c r="D4429" s="2" t="s">
        <v>466</v>
      </c>
      <c r="E4429" s="2"/>
      <c r="F4429" s="2"/>
      <c r="G4429" s="2"/>
      <c r="H4429" s="2"/>
    </row>
    <row r="4430" spans="2:8">
      <c r="B4430" s="2" t="s">
        <v>4879</v>
      </c>
      <c r="C4430" s="2">
        <v>39</v>
      </c>
      <c r="D4430" s="2" t="s">
        <v>466</v>
      </c>
      <c r="E4430" s="2"/>
      <c r="F4430" s="2"/>
      <c r="G4430" s="2"/>
      <c r="H4430" s="2"/>
    </row>
    <row r="4431" spans="2:8">
      <c r="B4431" s="2" t="s">
        <v>4880</v>
      </c>
      <c r="C4431" s="2">
        <v>36</v>
      </c>
      <c r="D4431" s="2" t="s">
        <v>466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466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466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466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466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466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466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466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466</v>
      </c>
      <c r="E4497" s="2"/>
      <c r="F4497" s="2"/>
      <c r="G4497" s="2"/>
      <c r="H4497" s="2"/>
    </row>
    <row r="4498" spans="2:8">
      <c r="B4498" s="2" t="s">
        <v>4947</v>
      </c>
      <c r="C4498" s="2">
        <v>35</v>
      </c>
      <c r="D4498" s="2" t="s">
        <v>466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466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466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466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466</v>
      </c>
      <c r="E4502" s="2"/>
      <c r="F4502" s="2"/>
      <c r="G4502" s="2"/>
      <c r="H4502" s="2"/>
    </row>
    <row r="4503" spans="2:8">
      <c r="B4503" s="2" t="s">
        <v>4952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466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466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466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466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466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466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466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466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466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41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466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466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466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466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466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466</v>
      </c>
      <c r="E4538" s="2"/>
      <c r="F4538" s="2"/>
      <c r="G4538" s="2"/>
      <c r="H4538" s="2"/>
    </row>
    <row r="4539" spans="2:8">
      <c r="B4539" s="2" t="s">
        <v>4988</v>
      </c>
      <c r="C4539" s="2">
        <v>8</v>
      </c>
      <c r="D4539" s="2" t="s">
        <v>466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466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466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466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466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466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466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466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466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466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466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466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466</v>
      </c>
      <c r="E4555" s="2"/>
      <c r="F4555" s="2"/>
      <c r="G4555" s="2"/>
      <c r="H4555" s="2"/>
    </row>
    <row r="4556" spans="2:8">
      <c r="B4556" s="2" t="s">
        <v>5005</v>
      </c>
      <c r="C4556" s="2">
        <v>21</v>
      </c>
      <c r="D4556" s="2" t="s">
        <v>466</v>
      </c>
      <c r="E4556" s="2"/>
      <c r="F4556" s="2"/>
      <c r="G4556" s="2"/>
      <c r="H4556" s="2"/>
    </row>
    <row r="4557" spans="2:8">
      <c r="B4557" s="2" t="s">
        <v>5006</v>
      </c>
      <c r="C4557" s="2">
        <v>18</v>
      </c>
      <c r="D4557" s="2" t="s">
        <v>466</v>
      </c>
      <c r="E4557" s="2"/>
      <c r="F4557" s="2"/>
      <c r="G4557" s="2"/>
      <c r="H4557" s="2"/>
    </row>
    <row r="4558" spans="2:8">
      <c r="B4558" s="2" t="s">
        <v>5007</v>
      </c>
      <c r="C4558" s="2">
        <v>11</v>
      </c>
      <c r="D4558" s="2" t="s">
        <v>466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466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466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466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466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61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70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39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52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50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466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466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466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466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466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466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466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466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466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466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466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466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466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466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466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466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466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466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466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466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466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466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466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466</v>
      </c>
      <c r="E4665" s="2"/>
      <c r="F4665" s="2"/>
      <c r="G4665" s="2"/>
      <c r="H4665" s="2"/>
    </row>
    <row r="4666" spans="2:8">
      <c r="B4666" s="2" t="s">
        <v>5115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42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466</v>
      </c>
      <c r="E4681" s="2"/>
      <c r="F4681" s="2"/>
      <c r="G4681" s="2"/>
      <c r="H4681" s="2"/>
    </row>
    <row r="4682" spans="2:8">
      <c r="B4682" s="2" t="s">
        <v>5131</v>
      </c>
      <c r="C4682" s="2">
        <v>36</v>
      </c>
      <c r="D4682" s="2" t="s">
        <v>466</v>
      </c>
      <c r="E4682" s="2"/>
      <c r="F4682" s="2"/>
      <c r="G4682" s="2"/>
      <c r="H4682" s="2"/>
    </row>
    <row r="4683" spans="2:8">
      <c r="B4683" s="2" t="s">
        <v>5132</v>
      </c>
      <c r="C4683" s="2">
        <v>39</v>
      </c>
      <c r="D4683" s="2" t="s">
        <v>466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466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466</v>
      </c>
      <c r="E4685" s="2"/>
      <c r="F4685" s="2"/>
      <c r="G4685" s="2"/>
      <c r="H4685" s="2"/>
    </row>
    <row r="4686" spans="2:8">
      <c r="B4686" s="2" t="s">
        <v>5135</v>
      </c>
      <c r="C4686" s="2">
        <v>37</v>
      </c>
      <c r="D4686" s="2" t="s">
        <v>466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466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466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466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466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466</v>
      </c>
      <c r="E4699" s="2"/>
      <c r="F4699" s="2"/>
      <c r="G4699" s="2"/>
      <c r="H4699" s="2"/>
    </row>
    <row r="4700" spans="2:8">
      <c r="B4700" s="2" t="s">
        <v>5149</v>
      </c>
      <c r="C4700" s="2">
        <v>23</v>
      </c>
      <c r="D4700" s="2" t="s">
        <v>466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466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466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466</v>
      </c>
      <c r="E4703" s="2"/>
      <c r="F4703" s="2"/>
      <c r="G4703" s="2"/>
      <c r="H4703" s="2"/>
    </row>
    <row r="4704" spans="2:8">
      <c r="B4704" s="2" t="s">
        <v>5153</v>
      </c>
      <c r="C4704" s="2">
        <v>21</v>
      </c>
      <c r="D4704" s="2" t="s">
        <v>466</v>
      </c>
      <c r="E4704" s="2"/>
      <c r="F4704" s="2"/>
      <c r="G4704" s="2"/>
      <c r="H4704" s="2"/>
    </row>
    <row r="4705" spans="2:8">
      <c r="B4705" s="2" t="s">
        <v>5154</v>
      </c>
      <c r="C4705" s="2">
        <v>21</v>
      </c>
      <c r="D4705" s="2" t="s">
        <v>466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466</v>
      </c>
      <c r="E4706" s="2"/>
      <c r="F4706" s="2"/>
      <c r="G4706" s="2"/>
      <c r="H4706" s="2"/>
    </row>
    <row r="4707" spans="2:8">
      <c r="B4707" s="2" t="s">
        <v>5156</v>
      </c>
      <c r="C4707" s="2">
        <v>21</v>
      </c>
      <c r="D4707" s="2" t="s">
        <v>466</v>
      </c>
      <c r="E4707" s="2"/>
      <c r="F4707" s="2"/>
      <c r="G4707" s="2"/>
      <c r="H4707" s="2"/>
    </row>
    <row r="4708" spans="2:8">
      <c r="B4708" s="2" t="s">
        <v>5157</v>
      </c>
      <c r="C4708" s="2">
        <v>20</v>
      </c>
      <c r="D4708" s="2" t="s">
        <v>466</v>
      </c>
      <c r="E4708" s="2"/>
      <c r="F4708" s="2"/>
      <c r="G4708" s="2"/>
      <c r="H4708" s="2"/>
    </row>
    <row r="4709" spans="2:8">
      <c r="B4709" s="2" t="s">
        <v>5158</v>
      </c>
      <c r="C4709" s="2">
        <v>19</v>
      </c>
      <c r="D4709" s="2" t="s">
        <v>466</v>
      </c>
      <c r="E4709" s="2"/>
      <c r="F4709" s="2"/>
      <c r="G4709" s="2"/>
      <c r="H4709" s="2"/>
    </row>
    <row r="4710" spans="2:8">
      <c r="B4710" s="2" t="s">
        <v>5159</v>
      </c>
      <c r="C4710" s="2">
        <v>17</v>
      </c>
      <c r="D4710" s="2" t="s">
        <v>466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466</v>
      </c>
      <c r="E4711" s="2"/>
      <c r="F4711" s="2"/>
      <c r="G4711" s="2"/>
      <c r="H4711" s="2"/>
    </row>
    <row r="4712" spans="2:8">
      <c r="B4712" s="2" t="s">
        <v>5161</v>
      </c>
      <c r="C4712" s="2">
        <v>25</v>
      </c>
      <c r="D4712" s="2" t="s">
        <v>466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466</v>
      </c>
      <c r="E4713" s="2"/>
      <c r="F4713" s="2"/>
      <c r="G4713" s="2"/>
      <c r="H4713" s="2"/>
    </row>
    <row r="4714" spans="2:8">
      <c r="B4714" s="2" t="s">
        <v>5163</v>
      </c>
      <c r="C4714" s="2">
        <v>24</v>
      </c>
      <c r="D4714" s="2" t="s">
        <v>466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466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466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466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18</v>
      </c>
      <c r="D4719" s="2" t="s">
        <v>466</v>
      </c>
      <c r="E4719" s="2"/>
      <c r="F4719" s="2"/>
      <c r="G4719" s="2"/>
      <c r="H4719" s="2"/>
    </row>
    <row r="4720" spans="2:8">
      <c r="B4720" s="2" t="s">
        <v>5169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466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466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466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466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466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466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466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466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466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466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466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466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466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466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466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466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466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466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466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466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466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466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466</v>
      </c>
      <c r="E4783" s="2"/>
      <c r="F4783" s="2"/>
      <c r="G4783" s="2"/>
      <c r="H4783" s="2"/>
    </row>
    <row r="4784" spans="2:8">
      <c r="B4784" s="2" t="s">
        <v>5233</v>
      </c>
      <c r="C4784" s="2">
        <v>20</v>
      </c>
      <c r="D4784" s="2" t="s">
        <v>466</v>
      </c>
      <c r="E4784" s="2"/>
      <c r="F4784" s="2"/>
      <c r="G4784" s="2"/>
      <c r="H4784" s="2"/>
    </row>
    <row r="4785" spans="2:8">
      <c r="B4785" s="2" t="s">
        <v>5234</v>
      </c>
      <c r="C4785" s="2">
        <v>19</v>
      </c>
      <c r="D4785" s="2" t="s">
        <v>466</v>
      </c>
      <c r="E4785" s="2"/>
      <c r="F4785" s="2"/>
      <c r="G4785" s="2"/>
      <c r="H4785" s="2"/>
    </row>
    <row r="4786" spans="2:8">
      <c r="B4786" s="2" t="s">
        <v>5235</v>
      </c>
      <c r="C4786" s="2">
        <v>17</v>
      </c>
      <c r="D4786" s="2" t="s">
        <v>466</v>
      </c>
      <c r="E4786" s="2"/>
      <c r="F4786" s="2"/>
      <c r="G4786" s="2"/>
      <c r="H4786" s="2"/>
    </row>
    <row r="4787" spans="2:8">
      <c r="B4787" s="2" t="s">
        <v>5236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466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466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466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466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466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466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466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466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466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466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466</v>
      </c>
      <c r="E4812" s="2"/>
      <c r="F4812" s="2"/>
      <c r="G4812" s="2"/>
      <c r="H4812" s="2"/>
    </row>
    <row r="4813" spans="2:8">
      <c r="B4813" s="2" t="s">
        <v>5262</v>
      </c>
      <c r="C4813" s="2">
        <v>37</v>
      </c>
      <c r="D4813" s="2" t="s">
        <v>466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466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466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466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466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466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466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466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466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466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466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466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466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466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466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466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466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466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466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466</v>
      </c>
      <c r="E4832" s="2"/>
      <c r="F4832" s="2"/>
      <c r="G4832" s="2"/>
      <c r="H4832" s="2"/>
    </row>
    <row r="4833" spans="2:8">
      <c r="B4833" s="2" t="s">
        <v>5282</v>
      </c>
      <c r="C4833" s="2">
        <v>13</v>
      </c>
      <c r="D4833" s="2" t="s">
        <v>466</v>
      </c>
      <c r="E4833" s="2"/>
      <c r="F4833" s="2"/>
      <c r="G4833" s="2"/>
      <c r="H4833" s="2"/>
    </row>
    <row r="4834" spans="2:8">
      <c r="B4834" s="2" t="s">
        <v>5283</v>
      </c>
      <c r="C4834" s="2">
        <v>11</v>
      </c>
      <c r="D4834" s="2" t="s">
        <v>466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466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466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466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466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466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466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466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466</v>
      </c>
      <c r="E4872" s="2"/>
      <c r="F4872" s="2"/>
      <c r="G4872" s="2"/>
      <c r="H4872" s="2"/>
    </row>
    <row r="4873" spans="2:8">
      <c r="B4873" s="2" t="s">
        <v>5322</v>
      </c>
      <c r="C4873" s="2">
        <v>21</v>
      </c>
      <c r="D4873" s="2" t="s">
        <v>466</v>
      </c>
      <c r="E4873" s="2"/>
      <c r="F4873" s="2"/>
      <c r="G4873" s="2"/>
      <c r="H4873" s="2"/>
    </row>
    <row r="4874" spans="2:8">
      <c r="B4874" s="2" t="s">
        <v>5323</v>
      </c>
      <c r="C4874" s="2">
        <v>21</v>
      </c>
      <c r="D4874" s="2" t="s">
        <v>466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466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466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466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466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466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466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466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13</v>
      </c>
      <c r="D4889" s="2" t="s">
        <v>466</v>
      </c>
      <c r="E4889" s="2"/>
      <c r="F4889" s="2"/>
      <c r="G4889" s="2"/>
      <c r="H4889" s="2"/>
    </row>
    <row r="4890" spans="2:8">
      <c r="B4890" s="2" t="s">
        <v>5339</v>
      </c>
      <c r="C4890" s="2">
        <v>17</v>
      </c>
      <c r="D4890" s="2" t="s">
        <v>466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466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27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466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466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466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466</v>
      </c>
      <c r="E4903" s="2"/>
      <c r="F4903" s="2"/>
      <c r="G4903" s="2"/>
      <c r="H4903" s="2"/>
    </row>
    <row r="4904" spans="2:8">
      <c r="B4904" s="2" t="s">
        <v>5353</v>
      </c>
      <c r="C4904" s="2">
        <v>21</v>
      </c>
      <c r="D4904" s="2" t="s">
        <v>466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466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466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466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466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466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466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466</v>
      </c>
      <c r="E4911" s="2"/>
      <c r="F4911" s="2"/>
      <c r="G4911" s="2"/>
      <c r="H4911" s="2"/>
    </row>
    <row r="4912" spans="2:8">
      <c r="B4912" s="2" t="s">
        <v>5361</v>
      </c>
      <c r="C4912" s="2">
        <v>18</v>
      </c>
      <c r="D4912" s="2" t="s">
        <v>466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19</v>
      </c>
      <c r="D4921" s="2" t="s">
        <v>466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466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466</v>
      </c>
      <c r="E4935" s="2"/>
      <c r="F4935" s="2"/>
      <c r="G4935" s="2"/>
      <c r="H4935" s="2"/>
    </row>
    <row r="4936" spans="2:8">
      <c r="B4936" s="2" t="s">
        <v>5385</v>
      </c>
      <c r="C4936" s="2">
        <v>38</v>
      </c>
      <c r="D4936" s="2" t="s">
        <v>466</v>
      </c>
      <c r="E4936" s="2"/>
      <c r="F4936" s="2"/>
      <c r="G4936" s="2"/>
      <c r="H4936" s="2"/>
    </row>
    <row r="4937" spans="2:8">
      <c r="B4937" s="2" t="s">
        <v>5386</v>
      </c>
      <c r="C4937" s="2">
        <v>40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40</v>
      </c>
      <c r="D4938" s="2" t="s">
        <v>466</v>
      </c>
      <c r="E4938" s="2"/>
      <c r="F4938" s="2"/>
      <c r="G4938" s="2"/>
      <c r="H4938" s="2"/>
    </row>
    <row r="4939" spans="2:8">
      <c r="B4939" s="2" t="s">
        <v>5388</v>
      </c>
      <c r="C4939" s="2">
        <v>39</v>
      </c>
      <c r="D4939" s="2" t="s">
        <v>466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466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466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466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466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466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466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466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466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466</v>
      </c>
      <c r="E4953" s="2"/>
      <c r="F4953" s="2"/>
      <c r="G4953" s="2"/>
      <c r="H4953" s="2"/>
    </row>
    <row r="4954" spans="2:8">
      <c r="B4954" s="2" t="s">
        <v>5403</v>
      </c>
      <c r="C4954" s="2">
        <v>25</v>
      </c>
      <c r="D4954" s="2" t="s">
        <v>466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39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40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41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41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466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466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466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466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466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466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466</v>
      </c>
      <c r="E4993" s="2"/>
      <c r="F4993" s="2"/>
      <c r="G4993" s="2"/>
      <c r="H4993" s="2"/>
    </row>
    <row r="4994" spans="2:8">
      <c r="B4994" s="2" t="s">
        <v>5443</v>
      </c>
      <c r="C4994" s="2">
        <v>40</v>
      </c>
      <c r="D4994" s="2" t="s">
        <v>466</v>
      </c>
      <c r="E4994" s="2"/>
      <c r="F4994" s="2"/>
      <c r="G4994" s="2"/>
      <c r="H4994" s="2"/>
    </row>
    <row r="4995" spans="2:8">
      <c r="B4995" s="2" t="s">
        <v>5444</v>
      </c>
      <c r="C4995" s="2">
        <v>38</v>
      </c>
      <c r="D4995" s="2" t="s">
        <v>466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466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466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466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466</v>
      </c>
      <c r="E4999" s="2"/>
      <c r="F4999" s="2"/>
      <c r="G4999" s="2"/>
      <c r="H4999" s="2"/>
    </row>
    <row r="5000" spans="2:8">
      <c r="B5000" s="2" t="s">
        <v>5449</v>
      </c>
      <c r="C5000" s="2">
        <v>31</v>
      </c>
      <c r="D5000" s="2" t="s">
        <v>466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466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466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466</v>
      </c>
      <c r="E5003" s="2"/>
      <c r="F5003" s="2"/>
      <c r="G5003" s="2"/>
      <c r="H5003" s="2"/>
    </row>
    <row r="5004" spans="2:8">
      <c r="B5004" s="2" t="s">
        <v>5453</v>
      </c>
      <c r="C5004" s="2">
        <v>46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47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45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466</v>
      </c>
      <c r="E5013" s="2"/>
      <c r="F5013" s="2"/>
      <c r="G5013" s="2"/>
      <c r="H5013" s="2"/>
    </row>
    <row r="5014" spans="2:8">
      <c r="B5014" s="2" t="s">
        <v>5463</v>
      </c>
      <c r="C5014" s="2">
        <v>15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466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466</v>
      </c>
      <c r="E5025" s="2"/>
      <c r="F5025" s="2"/>
      <c r="G5025" s="2"/>
      <c r="H5025" s="2"/>
    </row>
    <row r="5026" spans="2:8">
      <c r="B5026" s="2" t="s">
        <v>5475</v>
      </c>
      <c r="C5026" s="2">
        <v>22</v>
      </c>
      <c r="D5026" s="2" t="s">
        <v>466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466</v>
      </c>
      <c r="E5027" s="2"/>
      <c r="F5027" s="2"/>
      <c r="G5027" s="2"/>
      <c r="H5027" s="2"/>
    </row>
    <row r="5028" spans="2:8">
      <c r="B5028" s="2" t="s">
        <v>5477</v>
      </c>
      <c r="C5028" s="2">
        <v>35</v>
      </c>
      <c r="D5028" s="2" t="s">
        <v>466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466</v>
      </c>
      <c r="E5029" s="2"/>
      <c r="F5029" s="2"/>
      <c r="G5029" s="2"/>
      <c r="H5029" s="2"/>
    </row>
    <row r="5030" spans="2:8">
      <c r="B5030" s="2" t="s">
        <v>5479</v>
      </c>
      <c r="C5030" s="2">
        <v>36</v>
      </c>
      <c r="D5030" s="2" t="s">
        <v>466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466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466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466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466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466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466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466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466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466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466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466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466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466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466</v>
      </c>
      <c r="E5071" s="2"/>
      <c r="F5071" s="2"/>
      <c r="G5071" s="2"/>
      <c r="H5071" s="2"/>
    </row>
    <row r="5072" spans="2:8">
      <c r="B5072" s="2" t="s">
        <v>5521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41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20</v>
      </c>
      <c r="D5078" s="2" t="s">
        <v>466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466</v>
      </c>
      <c r="E5082" s="2"/>
      <c r="F5082" s="2"/>
      <c r="G5082" s="2"/>
      <c r="H5082" s="2"/>
    </row>
    <row r="5083" spans="2:8">
      <c r="B5083" s="2" t="s">
        <v>5532</v>
      </c>
      <c r="C5083" s="2">
        <v>22</v>
      </c>
      <c r="D5083" s="2" t="s">
        <v>466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466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466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466</v>
      </c>
      <c r="E5086" s="2"/>
      <c r="F5086" s="2"/>
      <c r="G5086" s="2"/>
      <c r="H5086" s="2"/>
    </row>
    <row r="5087" spans="2:8">
      <c r="B5087" s="2" t="s">
        <v>5536</v>
      </c>
      <c r="C5087" s="2">
        <v>37</v>
      </c>
      <c r="D5087" s="2" t="s">
        <v>466</v>
      </c>
      <c r="E5087" s="2"/>
      <c r="F5087" s="2"/>
      <c r="G5087" s="2"/>
      <c r="H5087" s="2"/>
    </row>
    <row r="5088" spans="2:8">
      <c r="B5088" s="2" t="s">
        <v>5537</v>
      </c>
      <c r="C5088" s="2">
        <v>35</v>
      </c>
      <c r="D5088" s="2" t="s">
        <v>466</v>
      </c>
      <c r="E5088" s="2"/>
      <c r="F5088" s="2"/>
      <c r="G5088" s="2"/>
      <c r="H5088" s="2"/>
    </row>
    <row r="5089" spans="2:8">
      <c r="B5089" s="2" t="s">
        <v>5538</v>
      </c>
      <c r="C5089" s="2">
        <v>37</v>
      </c>
      <c r="D5089" s="2" t="s">
        <v>466</v>
      </c>
      <c r="E5089" s="2"/>
      <c r="F5089" s="2"/>
      <c r="G5089" s="2"/>
      <c r="H5089" s="2"/>
    </row>
    <row r="5090" spans="2:8">
      <c r="B5090" s="2" t="s">
        <v>5539</v>
      </c>
      <c r="C5090" s="2">
        <v>42</v>
      </c>
      <c r="D5090" s="2" t="s">
        <v>466</v>
      </c>
      <c r="E5090" s="2"/>
      <c r="F5090" s="2"/>
      <c r="G5090" s="2"/>
      <c r="H5090" s="2"/>
    </row>
    <row r="5091" spans="2:8">
      <c r="B5091" s="2" t="s">
        <v>5540</v>
      </c>
      <c r="C5091" s="2">
        <v>38</v>
      </c>
      <c r="D5091" s="2" t="s">
        <v>466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466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21</v>
      </c>
      <c r="D5098" s="2" t="s">
        <v>466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466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466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466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466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466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466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466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466</v>
      </c>
      <c r="E5122" s="2"/>
      <c r="F5122" s="2"/>
      <c r="G5122" s="2"/>
      <c r="H5122" s="2"/>
    </row>
    <row r="5123" spans="2:8">
      <c r="B5123" s="2" t="s">
        <v>5572</v>
      </c>
      <c r="C5123" s="2">
        <v>37</v>
      </c>
      <c r="D5123" s="2" t="s">
        <v>466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466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466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466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466</v>
      </c>
      <c r="E5136" s="2"/>
      <c r="F5136" s="2"/>
      <c r="G5136" s="2"/>
      <c r="H5136" s="2"/>
    </row>
    <row r="5137" spans="2:8">
      <c r="B5137" s="2" t="s">
        <v>5586</v>
      </c>
      <c r="C5137" s="2">
        <v>38</v>
      </c>
      <c r="D5137" s="2" t="s">
        <v>466</v>
      </c>
      <c r="E5137" s="2"/>
      <c r="F5137" s="2"/>
      <c r="G5137" s="2"/>
      <c r="H5137" s="2"/>
    </row>
    <row r="5138" spans="2:8">
      <c r="B5138" s="2" t="s">
        <v>5587</v>
      </c>
      <c r="C5138" s="2">
        <v>41</v>
      </c>
      <c r="D5138" s="2" t="s">
        <v>466</v>
      </c>
      <c r="E5138" s="2"/>
      <c r="F5138" s="2"/>
      <c r="G5138" s="2"/>
      <c r="H5138" s="2"/>
    </row>
    <row r="5139" spans="2:8">
      <c r="B5139" s="2" t="s">
        <v>5588</v>
      </c>
      <c r="C5139" s="2">
        <v>39</v>
      </c>
      <c r="D5139" s="2" t="s">
        <v>466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10</v>
      </c>
      <c r="D5145" s="2" t="s">
        <v>466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21</v>
      </c>
      <c r="D5178" s="2" t="s">
        <v>466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466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466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466</v>
      </c>
      <c r="E5181" s="2"/>
      <c r="F5181" s="2"/>
      <c r="G5181" s="2"/>
      <c r="H5181" s="2"/>
    </row>
    <row r="5182" spans="2:8">
      <c r="B5182" s="2" t="s">
        <v>5631</v>
      </c>
      <c r="C5182" s="2">
        <v>29</v>
      </c>
      <c r="D5182" s="2" t="s">
        <v>466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466</v>
      </c>
      <c r="E5183" s="2"/>
      <c r="F5183" s="2"/>
      <c r="G5183" s="2"/>
      <c r="H5183" s="2"/>
    </row>
    <row r="5184" spans="2:8">
      <c r="B5184" s="2" t="s">
        <v>5633</v>
      </c>
      <c r="C5184" s="2">
        <v>17</v>
      </c>
      <c r="D5184" s="2" t="s">
        <v>466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466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466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15</v>
      </c>
      <c r="D5199" s="2" t="s">
        <v>466</v>
      </c>
      <c r="E5199" s="2"/>
      <c r="F5199" s="2"/>
      <c r="G5199" s="2"/>
      <c r="H5199" s="2"/>
    </row>
    <row r="5200" spans="2:8">
      <c r="B5200" s="2" t="s">
        <v>5649</v>
      </c>
      <c r="C5200" s="2">
        <v>14</v>
      </c>
      <c r="D5200" s="2" t="s">
        <v>466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466</v>
      </c>
      <c r="E5201" s="2"/>
      <c r="F5201" s="2"/>
      <c r="G5201" s="2"/>
      <c r="H5201" s="2"/>
    </row>
    <row r="5202" spans="2:8">
      <c r="B5202" s="2" t="s">
        <v>5651</v>
      </c>
      <c r="C5202" s="2">
        <v>10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13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15</v>
      </c>
      <c r="D5207" s="2" t="s">
        <v>466</v>
      </c>
      <c r="E5207" s="2"/>
      <c r="F5207" s="2"/>
      <c r="G5207" s="2"/>
      <c r="H5207" s="2"/>
    </row>
    <row r="5208" spans="2:8">
      <c r="B5208" s="2" t="s">
        <v>5657</v>
      </c>
      <c r="C5208" s="2">
        <v>14</v>
      </c>
      <c r="D5208" s="2" t="s">
        <v>466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466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466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466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466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466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466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466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466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466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466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466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22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466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466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466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466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466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466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466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466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466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466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466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466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466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466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466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466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466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466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12</v>
      </c>
      <c r="D5308" s="2" t="s">
        <v>466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466</v>
      </c>
      <c r="E5309" s="2"/>
      <c r="F5309" s="2"/>
      <c r="G5309" s="2"/>
      <c r="H5309" s="2"/>
    </row>
    <row r="5310" spans="2:8">
      <c r="B5310" s="2" t="s">
        <v>5759</v>
      </c>
      <c r="C5310" s="2">
        <v>17</v>
      </c>
      <c r="D5310" s="2" t="s">
        <v>466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466</v>
      </c>
      <c r="E5311" s="2"/>
      <c r="F5311" s="2"/>
      <c r="G5311" s="2"/>
      <c r="H5311" s="2"/>
    </row>
    <row r="5312" spans="2:8">
      <c r="B5312" s="2" t="s">
        <v>5761</v>
      </c>
      <c r="C5312" s="2">
        <v>22</v>
      </c>
      <c r="D5312" s="2" t="s">
        <v>466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466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466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466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466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466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466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466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466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466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466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466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466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466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466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466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466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466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466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466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466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466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466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466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466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466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466</v>
      </c>
      <c r="E5357" s="2"/>
      <c r="F5357" s="2"/>
      <c r="G5357" s="2"/>
      <c r="H5357" s="2"/>
    </row>
    <row r="5358" spans="2:8">
      <c r="B5358" s="2" t="s">
        <v>5807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15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13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13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466</v>
      </c>
      <c r="E5380" s="2"/>
      <c r="F5380" s="2"/>
      <c r="G5380" s="2"/>
      <c r="H5380" s="2"/>
    </row>
    <row r="5381" spans="2:8">
      <c r="B5381" s="2" t="s">
        <v>5830</v>
      </c>
      <c r="C5381" s="2">
        <v>21</v>
      </c>
      <c r="D5381" s="2" t="s">
        <v>466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466</v>
      </c>
      <c r="E5383" s="2"/>
      <c r="F5383" s="2"/>
      <c r="G5383" s="2"/>
      <c r="H5383" s="2"/>
    </row>
    <row r="5384" spans="2:8">
      <c r="B5384" s="2" t="s">
        <v>5833</v>
      </c>
      <c r="C5384" s="2">
        <v>15</v>
      </c>
      <c r="D5384" s="2" t="s">
        <v>466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466</v>
      </c>
      <c r="E5385" s="2"/>
      <c r="F5385" s="2"/>
      <c r="G5385" s="2"/>
      <c r="H5385" s="2"/>
    </row>
    <row r="5386" spans="2:8">
      <c r="B5386" s="2" t="s">
        <v>5835</v>
      </c>
      <c r="C5386" s="2">
        <v>16</v>
      </c>
      <c r="D5386" s="2" t="s">
        <v>466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466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13</v>
      </c>
      <c r="D5396" s="2" t="s">
        <v>466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466</v>
      </c>
      <c r="E5397" s="2"/>
      <c r="F5397" s="2"/>
      <c r="G5397" s="2"/>
      <c r="H5397" s="2"/>
    </row>
    <row r="5398" spans="2:8">
      <c r="B5398" s="2" t="s">
        <v>5847</v>
      </c>
      <c r="C5398" s="2">
        <v>18</v>
      </c>
      <c r="D5398" s="2" t="s">
        <v>466</v>
      </c>
      <c r="E5398" s="2"/>
      <c r="F5398" s="2"/>
      <c r="G5398" s="2"/>
      <c r="H5398" s="2"/>
    </row>
    <row r="5399" spans="2:8">
      <c r="B5399" s="2" t="s">
        <v>5848</v>
      </c>
      <c r="C5399" s="2">
        <v>17</v>
      </c>
      <c r="D5399" s="2" t="s">
        <v>466</v>
      </c>
      <c r="E5399" s="2"/>
      <c r="F5399" s="2"/>
      <c r="G5399" s="2"/>
      <c r="H5399" s="2"/>
    </row>
    <row r="5400" spans="2:8">
      <c r="B5400" s="2" t="s">
        <v>5849</v>
      </c>
      <c r="C5400" s="2">
        <v>17</v>
      </c>
      <c r="D5400" s="2" t="s">
        <v>466</v>
      </c>
      <c r="E5400" s="2"/>
      <c r="F5400" s="2"/>
      <c r="G5400" s="2"/>
      <c r="H5400" s="2"/>
    </row>
    <row r="5401" spans="2:8">
      <c r="B5401" s="2" t="s">
        <v>5850</v>
      </c>
      <c r="C5401" s="2">
        <v>18</v>
      </c>
      <c r="D5401" s="2" t="s">
        <v>466</v>
      </c>
      <c r="E5401" s="2"/>
      <c r="F5401" s="2"/>
      <c r="G5401" s="2"/>
      <c r="H5401" s="2"/>
    </row>
    <row r="5402" spans="2:8">
      <c r="B5402" s="2" t="s">
        <v>5851</v>
      </c>
      <c r="C5402" s="2">
        <v>19</v>
      </c>
      <c r="D5402" s="2" t="s">
        <v>466</v>
      </c>
      <c r="E5402" s="2"/>
      <c r="F5402" s="2"/>
      <c r="G5402" s="2"/>
      <c r="H5402" s="2"/>
    </row>
    <row r="5403" spans="2:8">
      <c r="B5403" s="2" t="s">
        <v>5852</v>
      </c>
      <c r="C5403" s="2">
        <v>19</v>
      </c>
      <c r="D5403" s="2" t="s">
        <v>466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466</v>
      </c>
      <c r="E5404" s="2"/>
      <c r="F5404" s="2"/>
      <c r="G5404" s="2"/>
      <c r="H5404" s="2"/>
    </row>
    <row r="5405" spans="2:8">
      <c r="B5405" s="2" t="s">
        <v>5854</v>
      </c>
      <c r="C5405" s="2">
        <v>17</v>
      </c>
      <c r="D5405" s="2" t="s">
        <v>466</v>
      </c>
      <c r="E5405" s="2"/>
      <c r="F5405" s="2"/>
      <c r="G5405" s="2"/>
      <c r="H5405" s="2"/>
    </row>
    <row r="5406" spans="2:8">
      <c r="B5406" s="2" t="s">
        <v>5855</v>
      </c>
      <c r="C5406" s="2">
        <v>18</v>
      </c>
      <c r="D5406" s="2" t="s">
        <v>466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466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466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466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466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466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466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466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466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466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466</v>
      </c>
      <c r="E5416" s="2"/>
      <c r="F5416" s="2"/>
      <c r="G5416" s="2"/>
      <c r="H5416" s="2"/>
    </row>
    <row r="5417" spans="2:8">
      <c r="B5417" s="2" t="s">
        <v>5866</v>
      </c>
      <c r="C5417" s="2">
        <v>19</v>
      </c>
      <c r="D5417" s="2" t="s">
        <v>466</v>
      </c>
      <c r="E5417" s="2"/>
      <c r="F5417" s="2"/>
      <c r="G5417" s="2"/>
      <c r="H5417" s="2"/>
    </row>
    <row r="5418" spans="2:8">
      <c r="B5418" s="2" t="s">
        <v>5867</v>
      </c>
      <c r="C5418" s="2">
        <v>19</v>
      </c>
      <c r="D5418" s="2" t="s">
        <v>466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466</v>
      </c>
      <c r="E5419" s="2"/>
      <c r="F5419" s="2"/>
      <c r="G5419" s="2"/>
      <c r="H5419" s="2"/>
    </row>
    <row r="5420" spans="2:8">
      <c r="B5420" s="2" t="s">
        <v>5869</v>
      </c>
      <c r="C5420" s="2">
        <v>19</v>
      </c>
      <c r="D5420" s="2" t="s">
        <v>466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466</v>
      </c>
      <c r="E5421" s="2"/>
      <c r="F5421" s="2"/>
      <c r="G5421" s="2"/>
      <c r="H5421" s="2"/>
    </row>
    <row r="5422" spans="2:8">
      <c r="B5422" s="2" t="s">
        <v>5871</v>
      </c>
      <c r="C5422" s="2">
        <v>15</v>
      </c>
      <c r="D5422" s="2" t="s">
        <v>466</v>
      </c>
      <c r="E5422" s="2"/>
      <c r="F5422" s="2"/>
      <c r="G5422" s="2"/>
      <c r="H5422" s="2"/>
    </row>
    <row r="5423" spans="2:8">
      <c r="B5423" s="2" t="s">
        <v>5872</v>
      </c>
      <c r="C5423" s="2">
        <v>15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27</v>
      </c>
      <c r="D5428" s="2" t="s">
        <v>466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466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466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466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466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24</v>
      </c>
      <c r="D5466" s="2" t="s">
        <v>466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466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466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466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466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466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466</v>
      </c>
      <c r="E5472" s="2"/>
      <c r="F5472" s="2"/>
      <c r="G5472" s="2"/>
      <c r="H5472" s="2"/>
    </row>
    <row r="5473" spans="2:8">
      <c r="B5473" s="2" t="s">
        <v>5922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466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466</v>
      </c>
      <c r="E5482" s="2"/>
      <c r="F5482" s="2"/>
      <c r="G5482" s="2"/>
      <c r="H5482" s="2"/>
    </row>
    <row r="5483" spans="2:8">
      <c r="B5483" s="2" t="s">
        <v>5932</v>
      </c>
      <c r="C5483" s="2">
        <v>34</v>
      </c>
      <c r="D5483" s="2" t="s">
        <v>466</v>
      </c>
      <c r="E5483" s="2"/>
      <c r="F5483" s="2"/>
      <c r="G5483" s="2"/>
      <c r="H5483" s="2"/>
    </row>
    <row r="5484" spans="2:8">
      <c r="B5484" s="2" t="s">
        <v>5933</v>
      </c>
      <c r="C5484" s="2">
        <v>37</v>
      </c>
      <c r="D5484" s="2" t="s">
        <v>466</v>
      </c>
      <c r="E5484" s="2"/>
      <c r="F5484" s="2"/>
      <c r="G5484" s="2"/>
      <c r="H5484" s="2"/>
    </row>
    <row r="5485" spans="2:8">
      <c r="B5485" s="2" t="s">
        <v>5934</v>
      </c>
      <c r="C5485" s="2">
        <v>36</v>
      </c>
      <c r="D5485" s="2" t="s">
        <v>466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466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23</v>
      </c>
      <c r="D5503" s="2" t="s">
        <v>466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466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466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466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466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466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466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466</v>
      </c>
      <c r="E5525" s="2"/>
      <c r="F5525" s="2"/>
      <c r="G5525" s="2"/>
      <c r="H5525" s="2"/>
    </row>
    <row r="5526" spans="2:8">
      <c r="B5526" s="2" t="s">
        <v>5975</v>
      </c>
      <c r="C5526" s="2">
        <v>21</v>
      </c>
      <c r="D5526" s="2" t="s">
        <v>466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466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466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466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466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466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466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466</v>
      </c>
      <c r="E5534" s="2"/>
      <c r="F5534" s="2"/>
      <c r="G5534" s="2"/>
      <c r="H5534" s="2"/>
    </row>
    <row r="5535" spans="2:8">
      <c r="B5535" s="2" t="s">
        <v>5984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466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466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466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466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466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466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466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466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466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466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466</v>
      </c>
      <c r="E5565" s="2"/>
      <c r="F5565" s="2"/>
      <c r="G5565" s="2"/>
      <c r="H5565" s="2"/>
    </row>
    <row r="5566" spans="2:8">
      <c r="B5566" s="2" t="s">
        <v>6015</v>
      </c>
      <c r="C5566" s="2">
        <v>14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466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466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466</v>
      </c>
      <c r="E5586" s="2"/>
      <c r="F5586" s="2"/>
      <c r="G5586" s="2"/>
      <c r="H5586" s="2"/>
    </row>
    <row r="5587" spans="2:8">
      <c r="B5587" s="2" t="s">
        <v>6036</v>
      </c>
      <c r="C5587" s="2">
        <v>22</v>
      </c>
      <c r="D5587" s="2" t="s">
        <v>466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466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466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466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466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466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13</v>
      </c>
      <c r="D5608" s="2" t="s">
        <v>466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466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466</v>
      </c>
      <c r="E5610" s="2"/>
      <c r="F5610" s="2"/>
      <c r="G5610" s="2"/>
      <c r="H5610" s="2"/>
    </row>
    <row r="5611" spans="2:8">
      <c r="B5611" s="2" t="s">
        <v>6060</v>
      </c>
      <c r="C5611" s="2">
        <v>37</v>
      </c>
      <c r="D5611" s="2" t="s">
        <v>466</v>
      </c>
      <c r="E5611" s="2"/>
      <c r="F5611" s="2"/>
      <c r="G5611" s="2"/>
      <c r="H5611" s="2"/>
    </row>
    <row r="5612" spans="2:8">
      <c r="B5612" s="2" t="s">
        <v>6061</v>
      </c>
      <c r="C5612" s="2">
        <v>39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466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466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466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466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466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466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466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466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466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466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466</v>
      </c>
      <c r="E5633" s="2"/>
      <c r="F5633" s="2"/>
      <c r="G5633" s="2"/>
      <c r="H5633" s="2"/>
    </row>
    <row r="5634" spans="2:8">
      <c r="B5634" s="2" t="s">
        <v>6083</v>
      </c>
      <c r="C5634" s="2">
        <v>18</v>
      </c>
      <c r="D5634" s="2" t="s">
        <v>466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466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466</v>
      </c>
      <c r="E5643" s="2"/>
      <c r="F5643" s="2"/>
      <c r="G5643" s="2"/>
      <c r="H5643" s="2"/>
    </row>
    <row r="5644" spans="2:8">
      <c r="B5644" s="2" t="s">
        <v>6093</v>
      </c>
      <c r="C5644" s="2">
        <v>36</v>
      </c>
      <c r="D5644" s="2" t="s">
        <v>466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466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466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466</v>
      </c>
      <c r="E5647" s="2"/>
      <c r="F5647" s="2"/>
      <c r="G5647" s="2"/>
      <c r="H5647" s="2"/>
    </row>
    <row r="5648" spans="2:8">
      <c r="B5648" s="2" t="s">
        <v>6097</v>
      </c>
      <c r="C5648" s="2">
        <v>20</v>
      </c>
      <c r="D5648" s="2" t="s">
        <v>466</v>
      </c>
      <c r="E5648" s="2"/>
      <c r="F5648" s="2"/>
      <c r="G5648" s="2"/>
      <c r="H5648" s="2"/>
    </row>
    <row r="5649" spans="2:8">
      <c r="B5649" s="2" t="s">
        <v>6098</v>
      </c>
      <c r="C5649" s="2">
        <v>17</v>
      </c>
      <c r="D5649" s="2" t="s">
        <v>466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466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466</v>
      </c>
      <c r="E5666" s="2"/>
      <c r="F5666" s="2"/>
      <c r="G5666" s="2"/>
      <c r="H5666" s="2"/>
    </row>
    <row r="5667" spans="2:8">
      <c r="B5667" s="2" t="s">
        <v>6116</v>
      </c>
      <c r="C5667" s="2">
        <v>32</v>
      </c>
      <c r="D5667" s="2" t="s">
        <v>466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15</v>
      </c>
      <c r="D5703" s="2" t="s">
        <v>466</v>
      </c>
      <c r="E5703" s="2"/>
      <c r="F5703" s="2"/>
      <c r="G5703" s="2"/>
      <c r="H5703" s="2"/>
    </row>
    <row r="5704" spans="2:8">
      <c r="B5704" s="2" t="s">
        <v>6153</v>
      </c>
      <c r="C5704" s="2">
        <v>15</v>
      </c>
      <c r="D5704" s="2" t="s">
        <v>466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15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23</v>
      </c>
      <c r="D5738" s="2" t="s">
        <v>466</v>
      </c>
      <c r="E5738" s="2"/>
      <c r="F5738" s="2"/>
      <c r="G5738" s="2"/>
      <c r="H5738" s="2"/>
    </row>
    <row r="5739" spans="2:8">
      <c r="B5739" s="2" t="s">
        <v>6188</v>
      </c>
      <c r="C5739" s="2">
        <v>24</v>
      </c>
      <c r="D5739" s="2" t="s">
        <v>466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466</v>
      </c>
      <c r="E5740" s="2"/>
      <c r="F5740" s="2"/>
      <c r="G5740" s="2"/>
      <c r="H5740" s="2"/>
    </row>
    <row r="5741" spans="2:8">
      <c r="B5741" s="2" t="s">
        <v>6190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466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466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466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43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466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466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466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466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466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466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466</v>
      </c>
      <c r="E5771" s="2"/>
      <c r="F5771" s="2"/>
      <c r="G5771" s="2"/>
      <c r="H5771" s="2"/>
    </row>
    <row r="5772" spans="2:8">
      <c r="B5772" s="2" t="s">
        <v>6221</v>
      </c>
      <c r="C5772" s="2">
        <v>17</v>
      </c>
      <c r="D5772" s="2" t="s">
        <v>466</v>
      </c>
      <c r="E5772" s="2"/>
      <c r="F5772" s="2"/>
      <c r="G5772" s="2"/>
      <c r="H5772" s="2"/>
    </row>
    <row r="5773" spans="2:8">
      <c r="B5773" s="2" t="s">
        <v>6222</v>
      </c>
      <c r="C5773" s="2">
        <v>16</v>
      </c>
      <c r="D5773" s="2" t="s">
        <v>466</v>
      </c>
      <c r="E5773" s="2"/>
      <c r="F5773" s="2"/>
      <c r="G5773" s="2"/>
      <c r="H5773" s="2"/>
    </row>
    <row r="5774" spans="2:8">
      <c r="B5774" s="2" t="s">
        <v>6223</v>
      </c>
      <c r="C5774" s="2">
        <v>19</v>
      </c>
      <c r="D5774" s="2" t="s">
        <v>466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466</v>
      </c>
      <c r="E5775" s="2"/>
      <c r="F5775" s="2"/>
      <c r="G5775" s="2"/>
      <c r="H5775" s="2"/>
    </row>
    <row r="5776" spans="2:8">
      <c r="B5776" s="2" t="s">
        <v>6225</v>
      </c>
      <c r="C5776" s="2">
        <v>18</v>
      </c>
      <c r="D5776" s="2" t="s">
        <v>466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466</v>
      </c>
      <c r="E5777" s="2"/>
      <c r="F5777" s="2"/>
      <c r="G5777" s="2"/>
      <c r="H5777" s="2"/>
    </row>
    <row r="5778" spans="2:8">
      <c r="B5778" s="2" t="s">
        <v>6227</v>
      </c>
      <c r="C5778" s="2">
        <v>17</v>
      </c>
      <c r="D5778" s="2" t="s">
        <v>466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466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466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466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466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466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466</v>
      </c>
      <c r="E5793" s="2"/>
      <c r="F5793" s="2"/>
      <c r="G5793" s="2"/>
      <c r="H5793" s="2"/>
    </row>
    <row r="5794" spans="2:8">
      <c r="B5794" s="2" t="s">
        <v>6243</v>
      </c>
      <c r="C5794" s="2">
        <v>22</v>
      </c>
      <c r="D5794" s="2" t="s">
        <v>466</v>
      </c>
      <c r="E5794" s="2"/>
      <c r="F5794" s="2"/>
      <c r="G5794" s="2"/>
      <c r="H5794" s="2"/>
    </row>
    <row r="5795" spans="2:8">
      <c r="B5795" s="2" t="s">
        <v>6244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19</v>
      </c>
      <c r="D5797" s="2" t="s">
        <v>466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466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466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466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466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466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466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466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466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466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466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466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466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466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466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466</v>
      </c>
      <c r="E5812" s="2"/>
      <c r="F5812" s="2"/>
      <c r="G5812" s="2"/>
      <c r="H5812" s="2"/>
    </row>
    <row r="5813" spans="2:8">
      <c r="B5813" s="2" t="s">
        <v>6262</v>
      </c>
      <c r="C5813" s="2">
        <v>10</v>
      </c>
      <c r="D5813" s="2" t="s">
        <v>466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466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466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466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466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466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466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466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466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466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466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466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466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466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466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44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466</v>
      </c>
      <c r="E5910" s="2"/>
      <c r="F5910" s="2"/>
      <c r="G5910" s="2"/>
      <c r="H5910" s="2"/>
    </row>
    <row r="5911" spans="2:8">
      <c r="B5911" s="2" t="s">
        <v>6360</v>
      </c>
      <c r="C5911" s="2">
        <v>31</v>
      </c>
      <c r="D5911" s="2" t="s">
        <v>466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466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466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466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466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39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12</v>
      </c>
      <c r="D5957" s="2" t="s">
        <v>466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466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466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466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466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466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466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466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466</v>
      </c>
      <c r="E5981" s="2"/>
      <c r="F5981" s="2"/>
      <c r="G5981" s="2"/>
      <c r="H5981" s="2"/>
    </row>
    <row r="5982" spans="2:8">
      <c r="B5982" s="2" t="s">
        <v>6431</v>
      </c>
      <c r="C5982" s="2">
        <v>20</v>
      </c>
      <c r="D5982" s="2" t="s">
        <v>466</v>
      </c>
      <c r="E5982" s="2"/>
      <c r="F5982" s="2"/>
      <c r="G5982" s="2"/>
      <c r="H5982" s="2"/>
    </row>
    <row r="5983" spans="2:8">
      <c r="B5983" s="2" t="s">
        <v>6432</v>
      </c>
      <c r="C5983" s="2">
        <v>21</v>
      </c>
      <c r="D5983" s="2" t="s">
        <v>466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21</v>
      </c>
      <c r="D5989" s="2" t="s">
        <v>466</v>
      </c>
      <c r="E5989" s="2"/>
      <c r="F5989" s="2"/>
      <c r="G5989" s="2"/>
      <c r="H5989" s="2"/>
    </row>
    <row r="5990" spans="2:8">
      <c r="B5990" s="2" t="s">
        <v>6439</v>
      </c>
      <c r="C5990" s="2">
        <v>22</v>
      </c>
      <c r="D5990" s="2" t="s">
        <v>466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466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40</v>
      </c>
      <c r="D6027" s="2" t="s">
        <v>466</v>
      </c>
      <c r="E6027" s="2"/>
      <c r="F6027" s="2"/>
      <c r="G6027" s="2"/>
      <c r="H6027" s="2"/>
    </row>
    <row r="6028" spans="2:8">
      <c r="B6028" s="2" t="s">
        <v>6477</v>
      </c>
      <c r="C6028" s="2">
        <v>47</v>
      </c>
      <c r="D6028" s="2" t="s">
        <v>466</v>
      </c>
      <c r="E6028" s="2"/>
      <c r="F6028" s="2"/>
      <c r="G6028" s="2"/>
      <c r="H6028" s="2"/>
    </row>
    <row r="6029" spans="2:8">
      <c r="B6029" s="2" t="s">
        <v>6478</v>
      </c>
      <c r="C6029" s="2">
        <v>45</v>
      </c>
      <c r="D6029" s="2" t="s">
        <v>466</v>
      </c>
      <c r="E6029" s="2"/>
      <c r="F6029" s="2"/>
      <c r="G6029" s="2"/>
      <c r="H6029" s="2"/>
    </row>
    <row r="6030" spans="2:8">
      <c r="B6030" s="2" t="s">
        <v>6479</v>
      </c>
      <c r="C6030" s="2">
        <v>40</v>
      </c>
      <c r="D6030" s="2" t="s">
        <v>466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466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466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466</v>
      </c>
      <c r="E6042" s="2"/>
      <c r="F6042" s="2"/>
      <c r="G6042" s="2"/>
      <c r="H6042" s="2"/>
    </row>
    <row r="6043" spans="2:8">
      <c r="B6043" s="2" t="s">
        <v>6492</v>
      </c>
      <c r="C6043" s="2">
        <v>19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466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36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466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466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466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466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466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466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466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466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466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466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35</v>
      </c>
      <c r="D6066" s="2" t="s">
        <v>466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466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466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466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466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466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466</v>
      </c>
      <c r="E6075" s="2"/>
      <c r="F6075" s="2"/>
      <c r="G6075" s="2"/>
      <c r="H6075" s="2"/>
    </row>
    <row r="6076" spans="2:8">
      <c r="B6076" s="2" t="s">
        <v>6525</v>
      </c>
      <c r="C6076" s="2">
        <v>9</v>
      </c>
      <c r="D6076" s="2" t="s">
        <v>466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15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26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466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466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10</v>
      </c>
      <c r="D6172" s="2" t="s">
        <v>466</v>
      </c>
      <c r="E6172" s="2"/>
      <c r="F6172" s="2"/>
      <c r="G6172" s="2"/>
      <c r="H6172" s="2"/>
    </row>
    <row r="6173" spans="2:8">
      <c r="B6173" s="2" t="s">
        <v>6622</v>
      </c>
      <c r="C6173" s="2">
        <v>9</v>
      </c>
      <c r="D6173" s="2" t="s">
        <v>466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466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466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466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466</v>
      </c>
      <c r="E6179" s="2"/>
      <c r="F6179" s="2"/>
      <c r="G6179" s="2"/>
      <c r="H6179" s="2"/>
    </row>
    <row r="6180" spans="2:8">
      <c r="B6180" s="2" t="s">
        <v>6629</v>
      </c>
      <c r="C6180" s="2">
        <v>11</v>
      </c>
      <c r="D6180" s="2" t="s">
        <v>466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466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466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466</v>
      </c>
      <c r="E6202" s="2"/>
      <c r="F6202" s="2"/>
      <c r="G6202" s="2"/>
      <c r="H6202" s="2"/>
    </row>
    <row r="6203" spans="2:8">
      <c r="B6203" s="2" t="s">
        <v>6652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14</v>
      </c>
      <c r="D6221" s="2" t="s">
        <v>466</v>
      </c>
      <c r="E6221" s="2"/>
      <c r="F6221" s="2"/>
      <c r="G6221" s="2"/>
      <c r="H6221" s="2"/>
    </row>
    <row r="6222" spans="2:8">
      <c r="B6222" s="2" t="s">
        <v>6671</v>
      </c>
      <c r="C6222" s="2">
        <v>14</v>
      </c>
      <c r="D6222" s="2" t="s">
        <v>466</v>
      </c>
      <c r="E6222" s="2"/>
      <c r="F6222" s="2"/>
      <c r="G6222" s="2"/>
      <c r="H6222" s="2"/>
    </row>
    <row r="6223" spans="2:8">
      <c r="B6223" s="2" t="s">
        <v>6672</v>
      </c>
      <c r="C6223" s="2">
        <v>14</v>
      </c>
      <c r="D6223" s="2" t="s">
        <v>466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466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466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466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466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466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466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11</v>
      </c>
      <c r="D6242" s="2" t="s">
        <v>466</v>
      </c>
      <c r="E6242" s="2"/>
      <c r="F6242" s="2"/>
      <c r="G6242" s="2"/>
      <c r="H6242" s="2"/>
    </row>
    <row r="6243" spans="2:8">
      <c r="B6243" s="2" t="s">
        <v>6692</v>
      </c>
      <c r="C6243" s="2">
        <v>13</v>
      </c>
      <c r="D6243" s="2" t="s">
        <v>466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466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466</v>
      </c>
      <c r="E6257" s="2"/>
      <c r="F6257" s="2"/>
      <c r="G6257" s="2"/>
      <c r="H6257" s="2"/>
    </row>
    <row r="6258" spans="2:8">
      <c r="B6258" s="2" t="s">
        <v>6707</v>
      </c>
      <c r="C6258" s="2">
        <v>25</v>
      </c>
      <c r="D6258" s="2" t="s">
        <v>466</v>
      </c>
      <c r="E6258" s="2"/>
      <c r="F6258" s="2"/>
      <c r="G6258" s="2"/>
      <c r="H6258" s="2"/>
    </row>
    <row r="6259" spans="2:8">
      <c r="B6259" s="2" t="s">
        <v>6708</v>
      </c>
      <c r="C6259" s="2">
        <v>12</v>
      </c>
      <c r="D6259" s="2" t="s">
        <v>466</v>
      </c>
      <c r="E6259" s="2"/>
      <c r="F6259" s="2"/>
      <c r="G6259" s="2"/>
      <c r="H6259" s="2"/>
    </row>
    <row r="6260" spans="2:8">
      <c r="B6260" s="2" t="s">
        <v>6709</v>
      </c>
      <c r="C6260" s="2">
        <v>11</v>
      </c>
      <c r="D6260" s="2" t="s">
        <v>466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466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466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466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466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466</v>
      </c>
      <c r="E6265" s="2"/>
      <c r="F6265" s="2"/>
      <c r="G6265" s="2"/>
      <c r="H6265" s="2"/>
    </row>
    <row r="6266" spans="2:8">
      <c r="B6266" s="2" t="s">
        <v>6715</v>
      </c>
      <c r="C6266" s="2">
        <v>20</v>
      </c>
      <c r="D6266" s="2" t="s">
        <v>466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466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466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466</v>
      </c>
      <c r="E6274" s="2"/>
      <c r="F6274" s="2"/>
      <c r="G6274" s="2"/>
      <c r="H6274" s="2"/>
    </row>
    <row r="6275" spans="2:8">
      <c r="B6275" s="2" t="s">
        <v>6724</v>
      </c>
      <c r="C6275" s="2">
        <v>34</v>
      </c>
      <c r="D6275" s="2" t="s">
        <v>466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466</v>
      </c>
      <c r="E6276" s="2"/>
      <c r="F6276" s="2"/>
      <c r="G6276" s="2"/>
      <c r="H6276" s="2"/>
    </row>
    <row r="6277" spans="2:8">
      <c r="B6277" s="2" t="s">
        <v>6726</v>
      </c>
      <c r="C6277" s="2">
        <v>34</v>
      </c>
      <c r="D6277" s="2" t="s">
        <v>466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466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466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466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466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466</v>
      </c>
      <c r="E6314" s="2"/>
      <c r="F6314" s="2"/>
      <c r="G6314" s="2"/>
      <c r="H6314" s="2"/>
    </row>
    <row r="6315" spans="2:8">
      <c r="B6315" s="2" t="s">
        <v>6764</v>
      </c>
      <c r="C6315" s="2">
        <v>34</v>
      </c>
      <c r="D6315" s="2" t="s">
        <v>466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466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466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466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466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466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466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466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466</v>
      </c>
      <c r="E6325" s="2"/>
      <c r="F6325" s="2"/>
      <c r="G6325" s="2"/>
      <c r="H6325" s="2"/>
    </row>
    <row r="6326" spans="2:8">
      <c r="B6326" s="2" t="s">
        <v>6775</v>
      </c>
      <c r="C6326" s="2">
        <v>34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36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466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466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466</v>
      </c>
      <c r="E6333" s="2"/>
      <c r="F6333" s="2"/>
      <c r="G6333" s="2"/>
      <c r="H6333" s="2"/>
    </row>
    <row r="6334" spans="2:8">
      <c r="B6334" s="2" t="s">
        <v>6783</v>
      </c>
      <c r="C6334" s="2">
        <v>37</v>
      </c>
      <c r="D6334" s="2" t="s">
        <v>466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466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466</v>
      </c>
      <c r="E6336" s="2"/>
      <c r="F6336" s="2"/>
      <c r="G6336" s="2"/>
      <c r="H6336" s="2"/>
    </row>
    <row r="6337" spans="2:8">
      <c r="B6337" s="2" t="s">
        <v>6786</v>
      </c>
      <c r="C6337" s="2">
        <v>22</v>
      </c>
      <c r="D6337" s="2" t="s">
        <v>466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466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37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466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466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466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466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466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466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466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466</v>
      </c>
      <c r="E6356" s="2"/>
      <c r="F6356" s="2"/>
      <c r="G6356" s="2"/>
      <c r="H6356" s="2"/>
    </row>
    <row r="6357" spans="2:8">
      <c r="B6357" s="2" t="s">
        <v>6806</v>
      </c>
      <c r="C6357" s="2">
        <v>38</v>
      </c>
      <c r="D6357" s="2" t="s">
        <v>466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466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19</v>
      </c>
      <c r="D6402" s="2" t="s">
        <v>466</v>
      </c>
      <c r="E6402" s="2"/>
      <c r="F6402" s="2"/>
      <c r="G6402" s="2"/>
      <c r="H6402" s="2"/>
    </row>
    <row r="6403" spans="2:8">
      <c r="B6403" s="2" t="s">
        <v>6852</v>
      </c>
      <c r="C6403" s="2">
        <v>23</v>
      </c>
      <c r="D6403" s="2" t="s">
        <v>466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466</v>
      </c>
      <c r="E6404" s="2"/>
      <c r="F6404" s="2"/>
      <c r="G6404" s="2"/>
      <c r="H6404" s="2"/>
    </row>
    <row r="6405" spans="2:8">
      <c r="B6405" s="2" t="s">
        <v>6854</v>
      </c>
      <c r="C6405" s="2">
        <v>21</v>
      </c>
      <c r="D6405" s="2" t="s">
        <v>466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466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466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466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466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466</v>
      </c>
      <c r="E6410" s="2"/>
      <c r="F6410" s="2"/>
      <c r="G6410" s="2"/>
      <c r="H6410" s="2"/>
    </row>
    <row r="6411" spans="2:8">
      <c r="B6411" s="2" t="s">
        <v>6860</v>
      </c>
      <c r="C6411" s="2">
        <v>20</v>
      </c>
      <c r="D6411" s="2" t="s">
        <v>466</v>
      </c>
      <c r="E6411" s="2"/>
      <c r="F6411" s="2"/>
      <c r="G6411" s="2"/>
      <c r="H6411" s="2"/>
    </row>
    <row r="6412" spans="2:8">
      <c r="B6412" s="2" t="s">
        <v>6861</v>
      </c>
      <c r="C6412" s="2">
        <v>21</v>
      </c>
      <c r="D6412" s="2" t="s">
        <v>466</v>
      </c>
      <c r="E6412" s="2"/>
      <c r="F6412" s="2"/>
      <c r="G6412" s="2"/>
      <c r="H6412" s="2"/>
    </row>
    <row r="6413" spans="2:8">
      <c r="B6413" s="2" t="s">
        <v>6862</v>
      </c>
      <c r="C6413" s="2">
        <v>20</v>
      </c>
      <c r="D6413" s="2" t="s">
        <v>466</v>
      </c>
      <c r="E6413" s="2"/>
      <c r="F6413" s="2"/>
      <c r="G6413" s="2"/>
      <c r="H6413" s="2"/>
    </row>
    <row r="6414" spans="2:8">
      <c r="B6414" s="2" t="s">
        <v>6863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9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466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466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466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466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466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466</v>
      </c>
      <c r="E6442" s="2"/>
      <c r="F6442" s="2"/>
      <c r="G6442" s="2"/>
      <c r="H6442" s="2"/>
    </row>
    <row r="6443" spans="2:8">
      <c r="B6443" s="2" t="s">
        <v>6892</v>
      </c>
      <c r="C6443" s="2">
        <v>36</v>
      </c>
      <c r="D6443" s="2" t="s">
        <v>466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466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466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466</v>
      </c>
      <c r="E6454" s="2"/>
      <c r="F6454" s="2"/>
      <c r="G6454" s="2"/>
      <c r="H6454" s="2"/>
    </row>
    <row r="6455" spans="2:8">
      <c r="B6455" s="2" t="s">
        <v>6904</v>
      </c>
      <c r="C6455" s="2">
        <v>35</v>
      </c>
      <c r="D6455" s="2" t="s">
        <v>466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40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43</v>
      </c>
      <c r="D6461" s="2" t="s">
        <v>466</v>
      </c>
      <c r="E6461" s="2"/>
      <c r="F6461" s="2"/>
      <c r="G6461" s="2"/>
      <c r="H6461" s="2"/>
    </row>
    <row r="6462" spans="2:8">
      <c r="B6462" s="2" t="s">
        <v>6911</v>
      </c>
      <c r="C6462" s="2">
        <v>40</v>
      </c>
      <c r="D6462" s="2" t="s">
        <v>466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466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466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466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466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466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21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466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466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466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466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466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466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466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466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466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466</v>
      </c>
      <c r="E6566" s="2"/>
      <c r="F6566" s="2"/>
      <c r="G6566" s="2"/>
      <c r="H6566" s="2"/>
    </row>
    <row r="6567" spans="2:8">
      <c r="B6567" s="2" t="s">
        <v>7016</v>
      </c>
      <c r="C6567" s="2">
        <v>42</v>
      </c>
      <c r="D6567" s="2" t="s">
        <v>466</v>
      </c>
      <c r="E6567" s="2"/>
      <c r="F6567" s="2"/>
      <c r="G6567" s="2"/>
      <c r="H6567" s="2"/>
    </row>
    <row r="6568" spans="2:8">
      <c r="B6568" s="2" t="s">
        <v>7017</v>
      </c>
      <c r="C6568" s="2">
        <v>42</v>
      </c>
      <c r="D6568" s="2" t="s">
        <v>466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466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466</v>
      </c>
      <c r="E6570" s="2"/>
      <c r="F6570" s="2"/>
      <c r="G6570" s="2"/>
      <c r="H6570" s="2"/>
    </row>
    <row r="6571" spans="2:8">
      <c r="B6571" s="2" t="s">
        <v>7020</v>
      </c>
      <c r="C6571" s="2">
        <v>45</v>
      </c>
      <c r="D6571" s="2" t="s">
        <v>466</v>
      </c>
      <c r="E6571" s="2"/>
      <c r="F6571" s="2"/>
      <c r="G6571" s="2"/>
      <c r="H6571" s="2"/>
    </row>
    <row r="6572" spans="2:8">
      <c r="B6572" s="2" t="s">
        <v>7021</v>
      </c>
      <c r="C6572" s="2">
        <v>48</v>
      </c>
      <c r="D6572" s="2" t="s">
        <v>466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466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466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466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466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466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466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466</v>
      </c>
      <c r="E6580" s="2"/>
      <c r="F6580" s="2"/>
      <c r="G6580" s="2"/>
      <c r="H6580" s="2"/>
    </row>
    <row r="6581" spans="2:8">
      <c r="B6581" s="2" t="s">
        <v>7030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466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466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466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466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466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466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466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466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466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8</v>
      </c>
      <c r="D6616" s="2" t="s">
        <v>466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25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466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466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466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466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466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466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466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466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466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466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466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466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466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466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466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466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466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466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466</v>
      </c>
      <c r="E6665" s="2"/>
      <c r="F6665" s="2"/>
      <c r="G6665" s="2"/>
      <c r="H6665" s="2"/>
    </row>
    <row r="6666" spans="2:8">
      <c r="B6666" s="2" t="s">
        <v>7115</v>
      </c>
      <c r="C6666" s="2">
        <v>15</v>
      </c>
      <c r="D6666" s="2" t="s">
        <v>466</v>
      </c>
      <c r="E6666" s="2"/>
      <c r="F6666" s="2"/>
      <c r="G6666" s="2"/>
      <c r="H6666" s="2"/>
    </row>
    <row r="6667" spans="2:8">
      <c r="B6667" s="2" t="s">
        <v>7116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20</v>
      </c>
      <c r="D6698" s="2" t="s">
        <v>466</v>
      </c>
      <c r="E6698" s="2"/>
      <c r="F6698" s="2"/>
      <c r="G6698" s="2"/>
      <c r="H6698" s="2"/>
    </row>
    <row r="6699" spans="2:8">
      <c r="B6699" s="2" t="s">
        <v>7148</v>
      </c>
      <c r="C6699" s="2">
        <v>18</v>
      </c>
      <c r="D6699" s="2" t="s">
        <v>466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466</v>
      </c>
      <c r="E6700" s="2"/>
      <c r="F6700" s="2"/>
      <c r="G6700" s="2"/>
      <c r="H6700" s="2"/>
    </row>
    <row r="6701" spans="2:8">
      <c r="B6701" s="2" t="s">
        <v>7150</v>
      </c>
      <c r="C6701" s="2">
        <v>19</v>
      </c>
      <c r="D6701" s="2" t="s">
        <v>466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466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44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48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50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23</v>
      </c>
      <c r="D6727" s="2" t="s">
        <v>466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466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466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466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466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466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466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466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466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466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466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466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466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466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466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466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466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466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466</v>
      </c>
      <c r="E6770" s="2"/>
      <c r="F6770" s="2"/>
      <c r="G6770" s="2"/>
      <c r="H6770" s="2"/>
    </row>
    <row r="6771" spans="2:8">
      <c r="B6771" s="2" t="s">
        <v>7220</v>
      </c>
      <c r="C6771" s="2">
        <v>22</v>
      </c>
      <c r="D6771" s="2" t="s">
        <v>466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466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466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466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466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466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466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466</v>
      </c>
      <c r="E6778" s="2"/>
      <c r="F6778" s="2"/>
      <c r="G6778" s="2"/>
      <c r="H6778" s="2"/>
    </row>
    <row r="6779" spans="2:8">
      <c r="B6779" s="2" t="s">
        <v>7228</v>
      </c>
      <c r="C6779" s="2">
        <v>43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466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466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466</v>
      </c>
      <c r="E6786" s="2"/>
      <c r="F6786" s="2"/>
      <c r="G6786" s="2"/>
      <c r="H6786" s="2"/>
    </row>
    <row r="6787" spans="2:8">
      <c r="B6787" s="2" t="s">
        <v>7236</v>
      </c>
      <c r="C6787" s="2">
        <v>14</v>
      </c>
      <c r="D6787" s="2" t="s">
        <v>466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16</v>
      </c>
      <c r="D6805" s="2" t="s">
        <v>466</v>
      </c>
      <c r="E6805" s="2"/>
      <c r="F6805" s="2"/>
      <c r="G6805" s="2"/>
      <c r="H6805" s="2"/>
    </row>
    <row r="6806" spans="2:8">
      <c r="B6806" s="2" t="s">
        <v>7255</v>
      </c>
      <c r="C6806" s="2">
        <v>19</v>
      </c>
      <c r="D6806" s="2" t="s">
        <v>466</v>
      </c>
      <c r="E6806" s="2"/>
      <c r="F6806" s="2"/>
      <c r="G6806" s="2"/>
      <c r="H6806" s="2"/>
    </row>
    <row r="6807" spans="2:8">
      <c r="B6807" s="2" t="s">
        <v>7256</v>
      </c>
      <c r="C6807" s="2">
        <v>24</v>
      </c>
      <c r="D6807" s="2" t="s">
        <v>466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466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466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466</v>
      </c>
      <c r="E6810" s="2"/>
      <c r="F6810" s="2"/>
      <c r="G6810" s="2"/>
      <c r="H6810" s="2"/>
    </row>
    <row r="6811" spans="2:8">
      <c r="B6811" s="2" t="s">
        <v>7260</v>
      </c>
      <c r="C6811" s="2">
        <v>24</v>
      </c>
      <c r="D6811" s="2" t="s">
        <v>466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466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466</v>
      </c>
      <c r="E6813" s="2"/>
      <c r="F6813" s="2"/>
      <c r="G6813" s="2"/>
      <c r="H6813" s="2"/>
    </row>
    <row r="6814" spans="2:8">
      <c r="B6814" s="2" t="s">
        <v>7263</v>
      </c>
      <c r="C6814" s="2">
        <v>15</v>
      </c>
      <c r="D6814" s="2" t="s">
        <v>466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44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466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466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466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466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466</v>
      </c>
      <c r="E6862" s="2"/>
      <c r="F6862" s="2"/>
      <c r="G6862" s="2"/>
      <c r="H6862" s="2"/>
    </row>
    <row r="6863" spans="2:8">
      <c r="B6863" s="2" t="s">
        <v>7312</v>
      </c>
      <c r="C6863" s="2">
        <v>14</v>
      </c>
      <c r="D6863" s="2" t="s">
        <v>466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466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466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466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38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466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466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466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466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466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466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466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466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466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466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466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466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466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466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466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466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466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466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466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466</v>
      </c>
      <c r="E6923" s="2"/>
      <c r="F6923" s="2"/>
      <c r="G6923" s="2"/>
      <c r="H6923" s="2"/>
    </row>
    <row r="6924" spans="2:8">
      <c r="B6924" s="2" t="s">
        <v>7373</v>
      </c>
      <c r="C6924" s="2">
        <v>18</v>
      </c>
      <c r="D6924" s="2" t="s">
        <v>466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466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466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466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466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466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466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466</v>
      </c>
      <c r="E6935" s="2"/>
      <c r="F6935" s="2"/>
      <c r="G6935" s="2"/>
      <c r="H6935" s="2"/>
    </row>
    <row r="6936" spans="2:8">
      <c r="B6936" s="2" t="s">
        <v>7385</v>
      </c>
      <c r="C6936" s="2">
        <v>24</v>
      </c>
      <c r="D6936" s="2" t="s">
        <v>466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466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466</v>
      </c>
      <c r="E6938" s="2"/>
      <c r="F6938" s="2"/>
      <c r="G6938" s="2"/>
      <c r="H6938" s="2"/>
    </row>
    <row r="6939" spans="2:8">
      <c r="B6939" s="2" t="s">
        <v>7388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18</v>
      </c>
      <c r="D6953" s="2" t="s">
        <v>466</v>
      </c>
      <c r="E6953" s="2"/>
      <c r="F6953" s="2"/>
      <c r="G6953" s="2"/>
      <c r="H6953" s="2"/>
    </row>
    <row r="6954" spans="2:8">
      <c r="B6954" s="2" t="s">
        <v>7403</v>
      </c>
      <c r="C6954" s="2">
        <v>18</v>
      </c>
      <c r="D6954" s="2" t="s">
        <v>466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466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466</v>
      </c>
      <c r="E6956" s="2"/>
      <c r="F6956" s="2"/>
      <c r="G6956" s="2"/>
      <c r="H6956" s="2"/>
    </row>
    <row r="6957" spans="2:8">
      <c r="B6957" s="2" t="s">
        <v>7406</v>
      </c>
      <c r="C6957" s="2">
        <v>32</v>
      </c>
      <c r="D6957" s="2" t="s">
        <v>466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466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466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466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466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466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466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466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466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466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466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466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466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466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466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466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466</v>
      </c>
      <c r="E7004" s="2"/>
      <c r="F7004" s="2"/>
      <c r="G7004" s="2"/>
      <c r="H7004" s="2"/>
    </row>
    <row r="7005" spans="2:8">
      <c r="B7005" s="2" t="s">
        <v>7454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466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466</v>
      </c>
      <c r="E7020" s="2"/>
      <c r="F7020" s="2"/>
      <c r="G7020" s="2"/>
      <c r="H7020" s="2"/>
    </row>
    <row r="7021" spans="2:8">
      <c r="B7021" s="2" t="s">
        <v>7470</v>
      </c>
      <c r="C7021" s="2">
        <v>35</v>
      </c>
      <c r="D7021" s="2" t="s">
        <v>466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466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466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466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466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21</v>
      </c>
      <c r="D7029" s="2" t="s">
        <v>466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466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466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466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466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466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466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466</v>
      </c>
      <c r="E7036" s="2"/>
      <c r="F7036" s="2"/>
      <c r="G7036" s="2"/>
      <c r="H7036" s="2"/>
    </row>
    <row r="7037" spans="2:8">
      <c r="B7037" s="2" t="s">
        <v>7486</v>
      </c>
      <c r="C7037" s="2">
        <v>40</v>
      </c>
      <c r="D7037" s="2" t="s">
        <v>466</v>
      </c>
      <c r="E7037" s="2"/>
      <c r="F7037" s="2"/>
      <c r="G7037" s="2"/>
      <c r="H7037" s="2"/>
    </row>
    <row r="7038" spans="2:8">
      <c r="B7038" s="2" t="s">
        <v>7487</v>
      </c>
      <c r="C7038" s="2">
        <v>39</v>
      </c>
      <c r="D7038" s="2" t="s">
        <v>466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466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466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466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466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466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466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466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466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466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466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466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466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466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466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466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466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466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466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466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466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466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466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466</v>
      </c>
      <c r="E7061" s="2"/>
      <c r="F7061" s="2"/>
      <c r="G7061" s="2"/>
      <c r="H7061" s="2"/>
    </row>
    <row r="7062" spans="2:8">
      <c r="B7062" s="2" t="s">
        <v>7511</v>
      </c>
      <c r="C7062" s="2">
        <v>37</v>
      </c>
      <c r="D7062" s="2" t="s">
        <v>466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466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466</v>
      </c>
      <c r="E7067" s="2"/>
      <c r="F7067" s="2"/>
      <c r="G7067" s="2"/>
      <c r="H7067" s="2"/>
    </row>
    <row r="7068" spans="2:8">
      <c r="B7068" s="2" t="s">
        <v>7517</v>
      </c>
      <c r="C7068" s="2">
        <v>34</v>
      </c>
      <c r="D7068" s="2" t="s">
        <v>466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466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466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466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466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466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466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466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466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466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466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466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466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466</v>
      </c>
      <c r="E7093" s="2"/>
      <c r="F7093" s="2"/>
      <c r="G7093" s="2"/>
      <c r="H7093" s="2"/>
    </row>
    <row r="7094" spans="2:8">
      <c r="B7094" s="2" t="s">
        <v>7543</v>
      </c>
      <c r="C7094" s="2">
        <v>25</v>
      </c>
      <c r="D7094" s="2" t="s">
        <v>466</v>
      </c>
      <c r="E7094" s="2"/>
      <c r="F7094" s="2"/>
      <c r="G7094" s="2"/>
      <c r="H7094" s="2"/>
    </row>
    <row r="7095" spans="2:8">
      <c r="B7095" s="2" t="s">
        <v>7544</v>
      </c>
      <c r="C7095" s="2">
        <v>23</v>
      </c>
      <c r="D7095" s="2" t="s">
        <v>466</v>
      </c>
      <c r="E7095" s="2"/>
      <c r="F7095" s="2"/>
      <c r="G7095" s="2"/>
      <c r="H7095" s="2"/>
    </row>
    <row r="7096" spans="2:8">
      <c r="B7096" s="2" t="s">
        <v>7545</v>
      </c>
      <c r="C7096" s="2">
        <v>17</v>
      </c>
      <c r="D7096" s="2" t="s">
        <v>466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41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466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466</v>
      </c>
      <c r="E7120" s="2"/>
      <c r="F7120" s="2"/>
      <c r="G7120" s="2"/>
      <c r="H7120" s="2"/>
    </row>
    <row r="7121" spans="2:8">
      <c r="B7121" s="2" t="s">
        <v>7570</v>
      </c>
      <c r="C7121" s="2">
        <v>36</v>
      </c>
      <c r="D7121" s="2" t="s">
        <v>466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466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466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466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466</v>
      </c>
      <c r="E7150" s="2"/>
      <c r="F7150" s="2"/>
      <c r="G7150" s="2"/>
      <c r="H7150" s="2"/>
    </row>
    <row r="7151" spans="2:8">
      <c r="B7151" s="2" t="s">
        <v>7600</v>
      </c>
      <c r="C7151" s="2">
        <v>37</v>
      </c>
      <c r="D7151" s="2" t="s">
        <v>466</v>
      </c>
      <c r="E7151" s="2"/>
      <c r="F7151" s="2"/>
      <c r="G7151" s="2"/>
      <c r="H7151" s="2"/>
    </row>
    <row r="7152" spans="2:8">
      <c r="B7152" s="2" t="s">
        <v>7601</v>
      </c>
      <c r="C7152" s="2">
        <v>40</v>
      </c>
      <c r="D7152" s="2" t="s">
        <v>466</v>
      </c>
      <c r="E7152" s="2"/>
      <c r="F7152" s="2"/>
      <c r="G7152" s="2"/>
      <c r="H7152" s="2"/>
    </row>
    <row r="7153" spans="2:8">
      <c r="B7153" s="2" t="s">
        <v>7602</v>
      </c>
      <c r="C7153" s="2">
        <v>42</v>
      </c>
      <c r="D7153" s="2" t="s">
        <v>466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466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466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466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466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13</v>
      </c>
      <c r="D7165" s="2" t="s">
        <v>466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466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466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466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466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466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466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466</v>
      </c>
      <c r="E7179" s="2"/>
      <c r="F7179" s="2"/>
      <c r="G7179" s="2"/>
      <c r="H7179" s="2"/>
    </row>
    <row r="7180" spans="2:8">
      <c r="B7180" s="2" t="s">
        <v>7629</v>
      </c>
      <c r="C7180" s="2">
        <v>32</v>
      </c>
      <c r="D7180" s="2" t="s">
        <v>466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466</v>
      </c>
      <c r="E7181" s="2"/>
      <c r="F7181" s="2"/>
      <c r="G7181" s="2"/>
      <c r="H7181" s="2"/>
    </row>
    <row r="7182" spans="2:8">
      <c r="B7182" s="2" t="s">
        <v>7631</v>
      </c>
      <c r="C7182" s="2">
        <v>37</v>
      </c>
      <c r="D7182" s="2" t="s">
        <v>466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466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466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466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466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466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466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466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466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466</v>
      </c>
      <c r="E7224" s="2"/>
      <c r="F7224" s="2"/>
      <c r="G7224" s="2"/>
      <c r="H7224" s="2"/>
    </row>
    <row r="7225" spans="2:8">
      <c r="B7225" s="2" t="s">
        <v>7674</v>
      </c>
      <c r="C7225" s="2">
        <v>25</v>
      </c>
      <c r="D7225" s="2" t="s">
        <v>466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466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466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466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466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21</v>
      </c>
      <c r="D7233" s="2" t="s">
        <v>466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466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466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466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466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466</v>
      </c>
      <c r="E7238" s="2"/>
      <c r="F7238" s="2"/>
      <c r="G7238" s="2"/>
      <c r="H7238" s="2"/>
    </row>
    <row r="7239" spans="2:8">
      <c r="B7239" s="2" t="s">
        <v>7688</v>
      </c>
      <c r="C7239" s="2">
        <v>31</v>
      </c>
      <c r="D7239" s="2" t="s">
        <v>466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466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466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466</v>
      </c>
      <c r="E7242" s="2"/>
      <c r="F7242" s="2"/>
      <c r="G7242" s="2"/>
      <c r="H7242" s="2"/>
    </row>
    <row r="7243" spans="2:8">
      <c r="B7243" s="2" t="s">
        <v>7692</v>
      </c>
      <c r="C7243" s="2">
        <v>25</v>
      </c>
      <c r="D7243" s="2" t="s">
        <v>466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466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466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466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466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466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466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466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466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466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466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466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466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466</v>
      </c>
      <c r="E7258" s="2"/>
      <c r="F7258" s="2"/>
      <c r="G7258" s="2"/>
      <c r="H7258" s="2"/>
    </row>
    <row r="7259" spans="2:8">
      <c r="B7259" s="2" t="s">
        <v>7708</v>
      </c>
      <c r="C7259" s="2">
        <v>23</v>
      </c>
      <c r="D7259" s="2" t="s">
        <v>466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47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50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466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466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466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466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466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466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466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466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466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466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466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466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466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466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466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466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466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466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466</v>
      </c>
      <c r="E7319" s="2"/>
      <c r="F7319" s="2"/>
      <c r="G7319" s="2"/>
      <c r="H7319" s="2"/>
    </row>
    <row r="7320" spans="2:8">
      <c r="B7320" s="2" t="s">
        <v>7769</v>
      </c>
      <c r="C7320" s="2">
        <v>20</v>
      </c>
      <c r="D7320" s="2" t="s">
        <v>466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466</v>
      </c>
      <c r="E7321" s="2"/>
      <c r="F7321" s="2"/>
      <c r="G7321" s="2"/>
      <c r="H7321" s="2"/>
    </row>
    <row r="7322" spans="2:8">
      <c r="B7322" s="2" t="s">
        <v>7771</v>
      </c>
      <c r="C7322" s="2">
        <v>21</v>
      </c>
      <c r="D7322" s="2" t="s">
        <v>466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466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466</v>
      </c>
      <c r="E7324" s="2"/>
      <c r="F7324" s="2"/>
      <c r="G7324" s="2"/>
      <c r="H7324" s="2"/>
    </row>
    <row r="7325" spans="2:8">
      <c r="B7325" s="2" t="s">
        <v>7774</v>
      </c>
      <c r="C7325" s="2">
        <v>21</v>
      </c>
      <c r="D7325" s="2" t="s">
        <v>466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466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466</v>
      </c>
      <c r="E7327" s="2"/>
      <c r="F7327" s="2"/>
      <c r="G7327" s="2"/>
      <c r="H7327" s="2"/>
    </row>
    <row r="7328" spans="2:8">
      <c r="B7328" s="2" t="s">
        <v>7777</v>
      </c>
      <c r="C7328" s="2">
        <v>18</v>
      </c>
      <c r="D7328" s="2" t="s">
        <v>466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466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466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19</v>
      </c>
      <c r="D7334" s="2" t="s">
        <v>466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466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466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466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466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466</v>
      </c>
      <c r="E7339" s="2"/>
      <c r="F7339" s="2"/>
      <c r="G7339" s="2"/>
      <c r="H7339" s="2"/>
    </row>
    <row r="7340" spans="2:8">
      <c r="B7340" s="2" t="s">
        <v>7789</v>
      </c>
      <c r="C7340" s="2">
        <v>22</v>
      </c>
      <c r="D7340" s="2" t="s">
        <v>466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466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466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466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466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466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466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466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466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466</v>
      </c>
      <c r="E7349" s="2"/>
      <c r="F7349" s="2"/>
      <c r="G7349" s="2"/>
      <c r="H7349" s="2"/>
    </row>
    <row r="7350" spans="2:8">
      <c r="B7350" s="2" t="s">
        <v>7799</v>
      </c>
      <c r="C7350" s="2">
        <v>19</v>
      </c>
      <c r="D7350" s="2" t="s">
        <v>466</v>
      </c>
      <c r="E7350" s="2"/>
      <c r="F7350" s="2"/>
      <c r="G7350" s="2"/>
      <c r="H7350" s="2"/>
    </row>
    <row r="7351" spans="2:8">
      <c r="B7351" s="2" t="s">
        <v>7800</v>
      </c>
      <c r="C7351" s="2">
        <v>20</v>
      </c>
      <c r="D7351" s="2" t="s">
        <v>466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466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466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466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466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466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466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466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466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466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466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466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466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466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466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466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466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466</v>
      </c>
      <c r="E7369" s="2"/>
      <c r="F7369" s="2"/>
      <c r="G7369" s="2"/>
      <c r="H7369" s="2"/>
    </row>
    <row r="7370" spans="2:8">
      <c r="B7370" s="2" t="s">
        <v>7819</v>
      </c>
      <c r="C7370" s="2">
        <v>24</v>
      </c>
      <c r="D7370" s="2" t="s">
        <v>466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466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466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466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466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466</v>
      </c>
      <c r="E7375" s="2"/>
      <c r="F7375" s="2"/>
      <c r="G7375" s="2"/>
      <c r="H7375" s="2"/>
    </row>
    <row r="7376" spans="2:8">
      <c r="B7376" s="2" t="s">
        <v>7825</v>
      </c>
      <c r="C7376" s="2">
        <v>35</v>
      </c>
      <c r="D7376" s="2" t="s">
        <v>466</v>
      </c>
      <c r="E7376" s="2"/>
      <c r="F7376" s="2"/>
      <c r="G7376" s="2"/>
      <c r="H7376" s="2"/>
    </row>
    <row r="7377" spans="2:8">
      <c r="B7377" s="2" t="s">
        <v>7826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42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41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466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466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466</v>
      </c>
      <c r="E7394" s="2"/>
      <c r="F7394" s="2"/>
      <c r="G7394" s="2"/>
      <c r="H7394" s="2"/>
    </row>
    <row r="7395" spans="2:8">
      <c r="B7395" s="2" t="s">
        <v>7844</v>
      </c>
      <c r="C7395" s="2">
        <v>20</v>
      </c>
      <c r="D7395" s="2" t="s">
        <v>466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466</v>
      </c>
      <c r="E7396" s="2"/>
      <c r="F7396" s="2"/>
      <c r="G7396" s="2"/>
      <c r="H7396" s="2"/>
    </row>
    <row r="7397" spans="2:8">
      <c r="B7397" s="2" t="s">
        <v>7846</v>
      </c>
      <c r="C7397" s="2">
        <v>18</v>
      </c>
      <c r="D7397" s="2" t="s">
        <v>466</v>
      </c>
      <c r="E7397" s="2"/>
      <c r="F7397" s="2"/>
      <c r="G7397" s="2"/>
      <c r="H7397" s="2"/>
    </row>
    <row r="7398" spans="2:8">
      <c r="B7398" s="2" t="s">
        <v>7847</v>
      </c>
      <c r="C7398" s="2">
        <v>16</v>
      </c>
      <c r="D7398" s="2" t="s">
        <v>466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466</v>
      </c>
      <c r="E7399" s="2"/>
      <c r="F7399" s="2"/>
      <c r="G7399" s="2"/>
      <c r="H7399" s="2"/>
    </row>
    <row r="7400" spans="2:8">
      <c r="B7400" s="2" t="s">
        <v>7849</v>
      </c>
      <c r="C7400" s="2">
        <v>18</v>
      </c>
      <c r="D7400" s="2" t="s">
        <v>466</v>
      </c>
      <c r="E7400" s="2"/>
      <c r="F7400" s="2"/>
      <c r="G7400" s="2"/>
      <c r="H7400" s="2"/>
    </row>
    <row r="7401" spans="2:8">
      <c r="B7401" s="2" t="s">
        <v>7850</v>
      </c>
      <c r="C7401" s="2">
        <v>11</v>
      </c>
      <c r="D7401" s="2" t="s">
        <v>466</v>
      </c>
      <c r="E7401" s="2"/>
      <c r="F7401" s="2"/>
      <c r="G7401" s="2"/>
      <c r="H7401" s="2"/>
    </row>
    <row r="7402" spans="2:8">
      <c r="B7402" s="2" t="s">
        <v>7851</v>
      </c>
      <c r="C7402" s="2">
        <v>20</v>
      </c>
      <c r="D7402" s="2" t="s">
        <v>466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9</v>
      </c>
      <c r="D7419" s="2" t="s">
        <v>466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466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466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43</v>
      </c>
      <c r="D7423" s="2" t="s">
        <v>466</v>
      </c>
      <c r="E7423" s="2"/>
      <c r="F7423" s="2"/>
      <c r="G7423" s="2"/>
      <c r="H7423" s="2"/>
    </row>
    <row r="7424" spans="2:8">
      <c r="B7424" s="2" t="s">
        <v>7873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466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466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466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466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466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466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466</v>
      </c>
      <c r="E7471" s="2"/>
      <c r="F7471" s="2"/>
      <c r="G7471" s="2"/>
      <c r="H7471" s="2"/>
    </row>
    <row r="7472" spans="2:8">
      <c r="B7472" s="2" t="s">
        <v>7921</v>
      </c>
      <c r="C7472" s="2">
        <v>24</v>
      </c>
      <c r="D7472" s="2" t="s">
        <v>466</v>
      </c>
      <c r="E7472" s="2"/>
      <c r="F7472" s="2"/>
      <c r="G7472" s="2"/>
      <c r="H7472" s="2"/>
    </row>
    <row r="7473" spans="2:8">
      <c r="B7473" s="2" t="s">
        <v>7922</v>
      </c>
      <c r="C7473" s="2">
        <v>23</v>
      </c>
      <c r="D7473" s="2" t="s">
        <v>466</v>
      </c>
      <c r="E7473" s="2"/>
      <c r="F7473" s="2"/>
      <c r="G7473" s="2"/>
      <c r="H7473" s="2"/>
    </row>
    <row r="7474" spans="2:8">
      <c r="B7474" s="2" t="s">
        <v>7923</v>
      </c>
      <c r="C7474" s="2">
        <v>22</v>
      </c>
      <c r="D7474" s="2" t="s">
        <v>466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466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466</v>
      </c>
      <c r="E7476" s="2"/>
      <c r="F7476" s="2"/>
      <c r="G7476" s="2"/>
      <c r="H7476" s="2"/>
    </row>
    <row r="7477" spans="2:8">
      <c r="B7477" s="2" t="s">
        <v>7926</v>
      </c>
      <c r="C7477" s="2">
        <v>30</v>
      </c>
      <c r="D7477" s="2" t="s">
        <v>466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466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466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466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466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466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466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466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466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466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466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466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466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466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466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466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466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466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466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466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466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466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466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466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466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466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466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466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466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466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466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466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466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466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466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466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466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466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466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466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466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466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27</v>
      </c>
      <c r="D7568" s="2" t="s">
        <v>466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466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466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466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466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466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466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466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466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466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466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466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466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466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466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466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20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466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466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466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466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466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466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466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466</v>
      </c>
      <c r="E7620" s="2"/>
      <c r="F7620" s="2"/>
      <c r="G7620" s="2"/>
      <c r="H7620" s="2"/>
    </row>
    <row r="7621" spans="2:8">
      <c r="B7621" s="2" t="s">
        <v>8070</v>
      </c>
      <c r="C7621" s="2">
        <v>17</v>
      </c>
      <c r="D7621" s="2" t="s">
        <v>466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466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466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466</v>
      </c>
      <c r="E7624" s="2"/>
      <c r="F7624" s="2"/>
      <c r="G7624" s="2"/>
      <c r="H7624" s="2"/>
    </row>
    <row r="7625" spans="2:8">
      <c r="B7625" s="2" t="s">
        <v>8074</v>
      </c>
      <c r="C7625" s="2">
        <v>18</v>
      </c>
      <c r="D7625" s="2" t="s">
        <v>466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466</v>
      </c>
      <c r="E7626" s="2"/>
      <c r="F7626" s="2"/>
      <c r="G7626" s="2"/>
      <c r="H7626" s="2"/>
    </row>
    <row r="7627" spans="2:8">
      <c r="B7627" s="2" t="s">
        <v>8076</v>
      </c>
      <c r="C7627" s="2">
        <v>18</v>
      </c>
      <c r="D7627" s="2" t="s">
        <v>466</v>
      </c>
      <c r="E7627" s="2"/>
      <c r="F7627" s="2"/>
      <c r="G7627" s="2"/>
      <c r="H7627" s="2"/>
    </row>
    <row r="7628" spans="2:8">
      <c r="B7628" s="2" t="s">
        <v>8077</v>
      </c>
      <c r="C7628" s="2">
        <v>18</v>
      </c>
      <c r="D7628" s="2" t="s">
        <v>466</v>
      </c>
      <c r="E7628" s="2"/>
      <c r="F7628" s="2"/>
      <c r="G7628" s="2"/>
      <c r="H7628" s="2"/>
    </row>
    <row r="7629" spans="2:8">
      <c r="B7629" s="2" t="s">
        <v>8078</v>
      </c>
      <c r="C7629" s="2">
        <v>19</v>
      </c>
      <c r="D7629" s="2" t="s">
        <v>466</v>
      </c>
      <c r="E7629" s="2"/>
      <c r="F7629" s="2"/>
      <c r="G7629" s="2"/>
      <c r="H7629" s="2"/>
    </row>
    <row r="7630" spans="2:8">
      <c r="B7630" s="2" t="s">
        <v>8079</v>
      </c>
      <c r="C7630" s="2">
        <v>18</v>
      </c>
      <c r="D7630" s="2" t="s">
        <v>466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466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466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466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466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466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466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466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26</v>
      </c>
      <c r="D7644" s="2" t="s">
        <v>466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466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466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466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466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466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15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466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466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466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466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466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466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466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466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466</v>
      </c>
      <c r="E7672" s="2"/>
      <c r="F7672" s="2"/>
      <c r="G7672" s="2"/>
      <c r="H7672" s="2"/>
    </row>
    <row r="7673" spans="2:8">
      <c r="B7673" s="2" t="s">
        <v>8122</v>
      </c>
      <c r="C7673" s="2">
        <v>42</v>
      </c>
      <c r="D7673" s="2" t="s">
        <v>466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466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466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466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466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466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466</v>
      </c>
      <c r="E7679" s="2"/>
      <c r="F7679" s="2"/>
      <c r="G7679" s="2"/>
      <c r="H7679" s="2"/>
    </row>
    <row r="7680" spans="2:8">
      <c r="B7680" s="2" t="s">
        <v>8129</v>
      </c>
      <c r="C7680" s="2">
        <v>35</v>
      </c>
      <c r="D7680" s="2" t="s">
        <v>466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466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466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466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466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466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466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466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466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466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466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466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466</v>
      </c>
      <c r="E7692" s="2"/>
      <c r="F7692" s="2"/>
      <c r="G7692" s="2"/>
      <c r="H7692" s="2"/>
    </row>
    <row r="7693" spans="2:8">
      <c r="B7693" s="2" t="s">
        <v>8142</v>
      </c>
      <c r="C7693" s="2">
        <v>20</v>
      </c>
      <c r="D7693" s="2" t="s">
        <v>466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466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466</v>
      </c>
      <c r="E7695" s="2"/>
      <c r="F7695" s="2"/>
      <c r="G7695" s="2"/>
      <c r="H7695" s="2"/>
    </row>
    <row r="7696" spans="2:8">
      <c r="B7696" s="2" t="s">
        <v>8145</v>
      </c>
      <c r="C7696" s="2">
        <v>23</v>
      </c>
      <c r="D7696" s="2" t="s">
        <v>466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466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466</v>
      </c>
      <c r="E7698" s="2"/>
      <c r="F7698" s="2"/>
      <c r="G7698" s="2"/>
      <c r="H7698" s="2"/>
    </row>
    <row r="7699" spans="2:8">
      <c r="B7699" s="2" t="s">
        <v>8148</v>
      </c>
      <c r="C7699" s="2">
        <v>21</v>
      </c>
      <c r="D7699" s="2" t="s">
        <v>466</v>
      </c>
      <c r="E7699" s="2"/>
      <c r="F7699" s="2"/>
      <c r="G7699" s="2"/>
      <c r="H7699" s="2"/>
    </row>
    <row r="7700" spans="2:8">
      <c r="B7700" s="2" t="s">
        <v>8149</v>
      </c>
      <c r="C7700" s="2">
        <v>18</v>
      </c>
      <c r="D7700" s="2" t="s">
        <v>466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466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466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466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40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466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466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466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466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466</v>
      </c>
      <c r="E7727" s="2"/>
      <c r="F7727" s="2"/>
      <c r="G7727" s="2"/>
      <c r="H7727" s="2"/>
    </row>
    <row r="7728" spans="2:8">
      <c r="B7728" s="2" t="s">
        <v>8177</v>
      </c>
      <c r="C7728" s="2">
        <v>23</v>
      </c>
      <c r="D7728" s="2" t="s">
        <v>466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466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466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466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466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466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466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466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466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466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466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466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466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466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466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466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466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466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466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466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466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466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466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466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466</v>
      </c>
      <c r="E7759" s="2"/>
      <c r="F7759" s="2"/>
      <c r="G7759" s="2"/>
      <c r="H7759" s="2"/>
    </row>
    <row r="7760" spans="2:8">
      <c r="B7760" s="2" t="s">
        <v>8209</v>
      </c>
      <c r="C7760" s="2">
        <v>36</v>
      </c>
      <c r="D7760" s="2" t="s">
        <v>466</v>
      </c>
      <c r="E7760" s="2"/>
      <c r="F7760" s="2"/>
      <c r="G7760" s="2"/>
      <c r="H7760" s="2"/>
    </row>
    <row r="7761" spans="2:8">
      <c r="B7761" s="2" t="s">
        <v>8210</v>
      </c>
      <c r="C7761" s="2">
        <v>35</v>
      </c>
      <c r="D7761" s="2" t="s">
        <v>466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466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466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466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466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466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466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466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466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466</v>
      </c>
      <c r="E7770" s="2"/>
      <c r="F7770" s="2"/>
      <c r="G7770" s="2"/>
      <c r="H7770" s="2"/>
    </row>
    <row r="7771" spans="2:8">
      <c r="B7771" s="2" t="s">
        <v>8220</v>
      </c>
      <c r="C7771" s="2">
        <v>24</v>
      </c>
      <c r="D7771" s="2" t="s">
        <v>466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466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466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466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466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466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466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466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466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466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466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466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466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466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30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466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466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466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466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466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466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466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466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466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466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466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466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466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466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466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466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466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466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466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466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466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466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466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466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466</v>
      </c>
      <c r="E7838" s="2"/>
      <c r="F7838" s="2"/>
      <c r="G7838" s="2"/>
      <c r="H7838" s="2"/>
    </row>
    <row r="7839" spans="2:8">
      <c r="B7839" s="2" t="s">
        <v>8288</v>
      </c>
      <c r="C7839" s="2">
        <v>16</v>
      </c>
      <c r="D7839" s="2" t="s">
        <v>466</v>
      </c>
      <c r="E7839" s="2"/>
      <c r="F7839" s="2"/>
      <c r="G7839" s="2"/>
      <c r="H7839" s="2"/>
    </row>
    <row r="7840" spans="2:8">
      <c r="B7840" s="2" t="s">
        <v>8289</v>
      </c>
      <c r="C7840" s="2">
        <v>15</v>
      </c>
      <c r="D7840" s="2" t="s">
        <v>466</v>
      </c>
      <c r="E7840" s="2"/>
      <c r="F7840" s="2"/>
      <c r="G7840" s="2"/>
      <c r="H7840" s="2"/>
    </row>
    <row r="7841" spans="2:8">
      <c r="B7841" s="2" t="s">
        <v>8290</v>
      </c>
      <c r="C7841" s="2">
        <v>18</v>
      </c>
      <c r="D7841" s="2" t="s">
        <v>466</v>
      </c>
      <c r="E7841" s="2"/>
      <c r="F7841" s="2"/>
      <c r="G7841" s="2"/>
      <c r="H7841" s="2"/>
    </row>
    <row r="7842" spans="2:8">
      <c r="B7842" s="2" t="s">
        <v>8291</v>
      </c>
      <c r="C7842" s="2">
        <v>19</v>
      </c>
      <c r="D7842" s="2" t="s">
        <v>466</v>
      </c>
      <c r="E7842" s="2"/>
      <c r="F7842" s="2"/>
      <c r="G7842" s="2"/>
      <c r="H7842" s="2"/>
    </row>
    <row r="7843" spans="2:8">
      <c r="B7843" s="2" t="s">
        <v>8292</v>
      </c>
      <c r="C7843" s="2">
        <v>20</v>
      </c>
      <c r="D7843" s="2" t="s">
        <v>466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466</v>
      </c>
      <c r="E7844" s="2"/>
      <c r="F7844" s="2"/>
      <c r="G7844" s="2"/>
      <c r="H7844" s="2"/>
    </row>
    <row r="7845" spans="2:8">
      <c r="B7845" s="2" t="s">
        <v>8294</v>
      </c>
      <c r="C7845" s="2">
        <v>21</v>
      </c>
      <c r="D7845" s="2" t="s">
        <v>466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466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466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466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466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466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466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466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466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466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466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466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466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466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466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466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466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466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466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466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466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466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466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466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466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466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466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466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466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466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466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466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466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466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466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466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64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62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466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466</v>
      </c>
      <c r="E7913" s="2"/>
      <c r="F7913" s="2"/>
      <c r="G7913" s="2"/>
      <c r="H7913" s="2"/>
    </row>
    <row r="7914" spans="2:8">
      <c r="B7914" s="2" t="s">
        <v>8363</v>
      </c>
      <c r="C7914" s="2">
        <v>22</v>
      </c>
      <c r="D7914" s="2" t="s">
        <v>466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466</v>
      </c>
      <c r="E7915" s="2"/>
      <c r="F7915" s="2"/>
      <c r="G7915" s="2"/>
      <c r="H7915" s="2"/>
    </row>
    <row r="7916" spans="2:8">
      <c r="B7916" s="2" t="s">
        <v>8365</v>
      </c>
      <c r="C7916" s="2">
        <v>21</v>
      </c>
      <c r="D7916" s="2" t="s">
        <v>466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466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466</v>
      </c>
      <c r="E7918" s="2"/>
      <c r="F7918" s="2"/>
      <c r="G7918" s="2"/>
      <c r="H7918" s="2"/>
    </row>
    <row r="7919" spans="2:8">
      <c r="B7919" s="2" t="s">
        <v>8368</v>
      </c>
      <c r="C7919" s="2">
        <v>19</v>
      </c>
      <c r="D7919" s="2" t="s">
        <v>466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466</v>
      </c>
      <c r="E7920" s="2"/>
      <c r="F7920" s="2"/>
      <c r="G7920" s="2"/>
      <c r="H7920" s="2"/>
    </row>
    <row r="7921" spans="2:8">
      <c r="B7921" s="2" t="s">
        <v>8370</v>
      </c>
      <c r="C7921" s="2">
        <v>18</v>
      </c>
      <c r="D7921" s="2" t="s">
        <v>466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466</v>
      </c>
      <c r="E7927" s="2"/>
      <c r="F7927" s="2"/>
      <c r="G7927" s="2"/>
      <c r="H7927" s="2"/>
    </row>
    <row r="7928" spans="2:8">
      <c r="B7928" s="2" t="s">
        <v>8377</v>
      </c>
      <c r="C7928" s="2">
        <v>37</v>
      </c>
      <c r="D7928" s="2" t="s">
        <v>466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466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466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466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466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466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466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466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466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466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466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466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466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44</v>
      </c>
      <c r="D8018" s="2" t="s">
        <v>466</v>
      </c>
      <c r="E8018" s="2"/>
      <c r="F8018" s="2"/>
      <c r="G8018" s="2"/>
      <c r="H8018" s="2"/>
    </row>
    <row r="8019" spans="2:8">
      <c r="B8019" s="2" t="s">
        <v>8468</v>
      </c>
      <c r="C8019" s="2">
        <v>11</v>
      </c>
      <c r="D8019" s="2" t="s">
        <v>466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12</v>
      </c>
      <c r="D8043" s="2" t="s">
        <v>466</v>
      </c>
      <c r="E8043" s="2"/>
      <c r="F8043" s="2"/>
      <c r="G8043" s="2"/>
      <c r="H8043" s="2"/>
    </row>
    <row r="8044" spans="2:8">
      <c r="B8044" s="2" t="s">
        <v>8493</v>
      </c>
      <c r="C8044" s="2">
        <v>9</v>
      </c>
      <c r="D8044" s="2" t="s">
        <v>466</v>
      </c>
      <c r="E8044" s="2"/>
      <c r="F8044" s="2"/>
      <c r="G8044" s="2"/>
      <c r="H8044" s="2"/>
    </row>
    <row r="8045" spans="2:8">
      <c r="B8045" s="2" t="s">
        <v>8494</v>
      </c>
      <c r="C8045" s="2">
        <v>10</v>
      </c>
      <c r="D8045" s="2" t="s">
        <v>466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466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466</v>
      </c>
      <c r="E8047" s="2"/>
      <c r="F8047" s="2"/>
      <c r="G8047" s="2"/>
      <c r="H8047" s="2"/>
    </row>
    <row r="8048" spans="2:8">
      <c r="B8048" s="2" t="s">
        <v>8497</v>
      </c>
      <c r="C8048" s="2">
        <v>28</v>
      </c>
      <c r="D8048" s="2" t="s">
        <v>466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466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466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466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466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466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466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466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466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466</v>
      </c>
      <c r="E8070" s="2"/>
      <c r="F8070" s="2"/>
      <c r="G8070" s="2"/>
      <c r="H8070" s="2"/>
    </row>
    <row r="8071" spans="2:8">
      <c r="B8071" s="2" t="s">
        <v>8520</v>
      </c>
      <c r="C8071" s="2">
        <v>25</v>
      </c>
      <c r="D8071" s="2" t="s">
        <v>466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466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466</v>
      </c>
      <c r="E8073" s="2"/>
      <c r="F8073" s="2"/>
      <c r="G8073" s="2"/>
      <c r="H8073" s="2"/>
    </row>
    <row r="8074" spans="2:8">
      <c r="B8074" s="2" t="s">
        <v>8523</v>
      </c>
      <c r="C8074" s="2">
        <v>43</v>
      </c>
      <c r="D8074" s="2" t="s">
        <v>466</v>
      </c>
      <c r="E8074" s="2"/>
      <c r="F8074" s="2"/>
      <c r="G8074" s="2"/>
      <c r="H8074" s="2"/>
    </row>
    <row r="8075" spans="2:8">
      <c r="B8075" s="2" t="s">
        <v>8524</v>
      </c>
      <c r="C8075" s="2">
        <v>41</v>
      </c>
      <c r="D8075" s="2" t="s">
        <v>466</v>
      </c>
      <c r="E8075" s="2"/>
      <c r="F8075" s="2"/>
      <c r="G8075" s="2"/>
      <c r="H8075" s="2"/>
    </row>
    <row r="8076" spans="2:8">
      <c r="B8076" s="2" t="s">
        <v>8525</v>
      </c>
      <c r="C8076" s="2">
        <v>37</v>
      </c>
      <c r="D8076" s="2" t="s">
        <v>466</v>
      </c>
      <c r="E8076" s="2"/>
      <c r="F8076" s="2"/>
      <c r="G8076" s="2"/>
      <c r="H8076" s="2"/>
    </row>
    <row r="8077" spans="2:8">
      <c r="B8077" s="2" t="s">
        <v>8526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39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466</v>
      </c>
      <c r="E8095" s="2"/>
      <c r="F8095" s="2"/>
      <c r="G8095" s="2"/>
      <c r="H8095" s="2"/>
    </row>
    <row r="8096" spans="2:8">
      <c r="B8096" s="2" t="s">
        <v>8545</v>
      </c>
      <c r="C8096" s="2">
        <v>39</v>
      </c>
      <c r="D8096" s="2" t="s">
        <v>466</v>
      </c>
      <c r="E8096" s="2"/>
      <c r="F8096" s="2"/>
      <c r="G8096" s="2"/>
      <c r="H8096" s="2"/>
    </row>
    <row r="8097" spans="2:8">
      <c r="B8097" s="2" t="s">
        <v>8546</v>
      </c>
      <c r="C8097" s="2">
        <v>43</v>
      </c>
      <c r="D8097" s="2" t="s">
        <v>466</v>
      </c>
      <c r="E8097" s="2"/>
      <c r="F8097" s="2"/>
      <c r="G8097" s="2"/>
      <c r="H8097" s="2"/>
    </row>
    <row r="8098" spans="2:8">
      <c r="B8098" s="2" t="s">
        <v>8547</v>
      </c>
      <c r="C8098" s="2">
        <v>43</v>
      </c>
      <c r="D8098" s="2" t="s">
        <v>466</v>
      </c>
      <c r="E8098" s="2"/>
      <c r="F8098" s="2"/>
      <c r="G8098" s="2"/>
      <c r="H8098" s="2"/>
    </row>
    <row r="8099" spans="2:8">
      <c r="B8099" s="2" t="s">
        <v>8548</v>
      </c>
      <c r="C8099" s="2">
        <v>42</v>
      </c>
      <c r="D8099" s="2" t="s">
        <v>466</v>
      </c>
      <c r="E8099" s="2"/>
      <c r="F8099" s="2"/>
      <c r="G8099" s="2"/>
      <c r="H8099" s="2"/>
    </row>
    <row r="8100" spans="2:8">
      <c r="B8100" s="2" t="s">
        <v>8549</v>
      </c>
      <c r="C8100" s="2">
        <v>42</v>
      </c>
      <c r="D8100" s="2" t="s">
        <v>466</v>
      </c>
      <c r="E8100" s="2"/>
      <c r="F8100" s="2"/>
      <c r="G8100" s="2"/>
      <c r="H8100" s="2"/>
    </row>
    <row r="8101" spans="2:8">
      <c r="B8101" s="2" t="s">
        <v>8550</v>
      </c>
      <c r="C8101" s="2">
        <v>49</v>
      </c>
      <c r="D8101" s="2" t="s">
        <v>466</v>
      </c>
      <c r="E8101" s="2"/>
      <c r="F8101" s="2"/>
      <c r="G8101" s="2"/>
      <c r="H8101" s="2"/>
    </row>
    <row r="8102" spans="2:8">
      <c r="B8102" s="2" t="s">
        <v>8551</v>
      </c>
      <c r="C8102" s="2">
        <v>49</v>
      </c>
      <c r="D8102" s="2" t="s">
        <v>466</v>
      </c>
      <c r="E8102" s="2"/>
      <c r="F8102" s="2"/>
      <c r="G8102" s="2"/>
      <c r="H8102" s="2"/>
    </row>
    <row r="8103" spans="2:8">
      <c r="B8103" s="2" t="s">
        <v>8552</v>
      </c>
      <c r="C8103" s="2">
        <v>47</v>
      </c>
      <c r="D8103" s="2" t="s">
        <v>466</v>
      </c>
      <c r="E8103" s="2"/>
      <c r="F8103" s="2"/>
      <c r="G8103" s="2"/>
      <c r="H8103" s="2"/>
    </row>
    <row r="8104" spans="2:8">
      <c r="B8104" s="2" t="s">
        <v>8553</v>
      </c>
      <c r="C8104" s="2">
        <v>36</v>
      </c>
      <c r="D8104" s="2" t="s">
        <v>466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466</v>
      </c>
      <c r="E8105" s="2"/>
      <c r="F8105" s="2"/>
      <c r="G8105" s="2"/>
      <c r="H8105" s="2"/>
    </row>
    <row r="8106" spans="2:8">
      <c r="B8106" s="2" t="s">
        <v>8555</v>
      </c>
      <c r="C8106" s="2">
        <v>40</v>
      </c>
      <c r="D8106" s="2" t="s">
        <v>466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466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466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466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466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466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466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466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466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466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466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466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466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466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466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466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466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466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466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466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466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466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466</v>
      </c>
      <c r="E8163" s="2"/>
      <c r="F8163" s="2"/>
      <c r="G8163" s="2"/>
      <c r="H8163" s="2"/>
    </row>
    <row r="8164" spans="2:8">
      <c r="B8164" s="2" t="s">
        <v>8613</v>
      </c>
      <c r="C8164" s="2">
        <v>13</v>
      </c>
      <c r="D8164" s="2" t="s">
        <v>466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466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466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466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466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466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466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466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466</v>
      </c>
      <c r="E8179" s="2"/>
      <c r="F8179" s="2"/>
      <c r="G8179" s="2"/>
      <c r="H8179" s="2"/>
    </row>
    <row r="8180" spans="2:8">
      <c r="B8180" s="2" t="s">
        <v>8629</v>
      </c>
      <c r="C8180" s="2">
        <v>35</v>
      </c>
      <c r="D8180" s="2" t="s">
        <v>466</v>
      </c>
      <c r="E8180" s="2"/>
      <c r="F8180" s="2"/>
      <c r="G8180" s="2"/>
      <c r="H8180" s="2"/>
    </row>
    <row r="8181" spans="2:8">
      <c r="B8181" s="2" t="s">
        <v>8630</v>
      </c>
      <c r="C8181" s="2">
        <v>41</v>
      </c>
      <c r="D8181" s="2" t="s">
        <v>466</v>
      </c>
      <c r="E8181" s="2"/>
      <c r="F8181" s="2"/>
      <c r="G8181" s="2"/>
      <c r="H8181" s="2"/>
    </row>
    <row r="8182" spans="2:8">
      <c r="B8182" s="2" t="s">
        <v>8631</v>
      </c>
      <c r="C8182" s="2">
        <v>40</v>
      </c>
      <c r="D8182" s="2" t="s">
        <v>466</v>
      </c>
      <c r="E8182" s="2"/>
      <c r="F8182" s="2"/>
      <c r="G8182" s="2"/>
      <c r="H8182" s="2"/>
    </row>
    <row r="8183" spans="2:8">
      <c r="B8183" s="2" t="s">
        <v>8632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40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466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466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466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466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466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466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466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466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466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466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466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466</v>
      </c>
      <c r="E8213" s="2"/>
      <c r="F8213" s="2"/>
      <c r="G8213" s="2"/>
      <c r="H8213" s="2"/>
    </row>
    <row r="8214" spans="2:8">
      <c r="B8214" s="2" t="s">
        <v>8663</v>
      </c>
      <c r="C8214" s="2">
        <v>16</v>
      </c>
      <c r="D8214" s="2" t="s">
        <v>466</v>
      </c>
      <c r="E8214" s="2"/>
      <c r="F8214" s="2"/>
      <c r="G8214" s="2"/>
      <c r="H8214" s="2"/>
    </row>
    <row r="8215" spans="2:8">
      <c r="B8215" s="2" t="s">
        <v>8664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41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466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466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466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466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466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466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466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466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466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466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466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466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466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466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466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466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466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466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466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466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466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466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466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466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466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466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466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466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466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466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466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466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466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466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466</v>
      </c>
      <c r="E8258" s="2"/>
      <c r="F8258" s="2"/>
      <c r="G8258" s="2"/>
      <c r="H8258" s="2"/>
    </row>
    <row r="8259" spans="2:8">
      <c r="B8259" s="2" t="s">
        <v>8708</v>
      </c>
      <c r="C8259" s="2">
        <v>42</v>
      </c>
      <c r="D8259" s="2" t="s">
        <v>466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466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466</v>
      </c>
      <c r="E8265" s="2"/>
      <c r="F8265" s="2"/>
      <c r="G8265" s="2"/>
      <c r="H8265" s="2"/>
    </row>
    <row r="8266" spans="2:8">
      <c r="B8266" s="2" t="s">
        <v>8715</v>
      </c>
      <c r="C8266" s="2">
        <v>36</v>
      </c>
      <c r="D8266" s="2" t="s">
        <v>466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466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466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466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466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466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466</v>
      </c>
      <c r="E8272" s="2"/>
      <c r="F8272" s="2"/>
      <c r="G8272" s="2"/>
      <c r="H8272" s="2"/>
    </row>
    <row r="8273" spans="2:8">
      <c r="B8273" s="2" t="s">
        <v>8722</v>
      </c>
      <c r="C8273" s="2">
        <v>31</v>
      </c>
      <c r="D8273" s="2" t="s">
        <v>466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466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466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466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466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466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466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466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466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466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466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466</v>
      </c>
      <c r="E8286" s="2"/>
      <c r="F8286" s="2"/>
      <c r="G8286" s="2"/>
      <c r="H8286" s="2"/>
    </row>
    <row r="8287" spans="2:8">
      <c r="B8287" s="2" t="s">
        <v>8736</v>
      </c>
      <c r="C8287" s="2">
        <v>35</v>
      </c>
      <c r="D8287" s="2" t="s">
        <v>466</v>
      </c>
      <c r="E8287" s="2"/>
      <c r="F8287" s="2"/>
      <c r="G8287" s="2"/>
      <c r="H8287" s="2"/>
    </row>
    <row r="8288" spans="2:8">
      <c r="B8288" s="2" t="s">
        <v>8737</v>
      </c>
      <c r="C8288" s="2">
        <v>36</v>
      </c>
      <c r="D8288" s="2" t="s">
        <v>466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466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466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466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466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466</v>
      </c>
      <c r="E8302" s="2"/>
      <c r="F8302" s="2"/>
      <c r="G8302" s="2"/>
      <c r="H8302" s="2"/>
    </row>
    <row r="8303" spans="2:8">
      <c r="B8303" s="2" t="s">
        <v>8752</v>
      </c>
      <c r="C8303" s="2">
        <v>35</v>
      </c>
      <c r="D8303" s="2" t="s">
        <v>466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466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466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466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466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466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466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466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466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466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466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466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466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466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466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466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466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466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466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466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466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466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40</v>
      </c>
      <c r="D8333" s="2" t="s">
        <v>466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466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466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466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466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466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466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466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466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466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466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466</v>
      </c>
      <c r="E8344" s="2"/>
      <c r="F8344" s="2"/>
      <c r="G8344" s="2"/>
      <c r="H8344" s="2"/>
    </row>
    <row r="8345" spans="2:8">
      <c r="B8345" s="2" t="s">
        <v>8794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38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42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41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41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37</v>
      </c>
      <c r="D8361" s="2" t="s">
        <v>466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20</v>
      </c>
      <c r="D8373" s="2" t="s">
        <v>466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466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466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466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466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466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466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466</v>
      </c>
      <c r="E8380" s="2"/>
      <c r="F8380" s="2"/>
      <c r="G8380" s="2"/>
      <c r="H8380" s="2"/>
    </row>
    <row r="8381" spans="2:8">
      <c r="B8381" s="2" t="s">
        <v>8830</v>
      </c>
      <c r="C8381" s="2">
        <v>20</v>
      </c>
      <c r="D8381" s="2" t="s">
        <v>466</v>
      </c>
      <c r="E8381" s="2"/>
      <c r="F8381" s="2"/>
      <c r="G8381" s="2"/>
      <c r="H8381" s="2"/>
    </row>
    <row r="8382" spans="2:8">
      <c r="B8382" s="2" t="s">
        <v>8831</v>
      </c>
      <c r="C8382" s="2">
        <v>19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466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466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466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466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466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466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466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466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466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466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466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466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466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466</v>
      </c>
      <c r="E8403" s="2"/>
      <c r="F8403" s="2"/>
      <c r="G8403" s="2"/>
      <c r="H8403" s="2"/>
    </row>
    <row r="8404" spans="2:8">
      <c r="B8404" s="2" t="s">
        <v>8853</v>
      </c>
      <c r="C8404" s="2">
        <v>33</v>
      </c>
      <c r="D8404" s="2" t="s">
        <v>466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466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466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466</v>
      </c>
      <c r="E8407" s="2"/>
      <c r="F8407" s="2"/>
      <c r="G8407" s="2"/>
      <c r="H8407" s="2"/>
    </row>
    <row r="8408" spans="2:8">
      <c r="B8408" s="2" t="s">
        <v>8857</v>
      </c>
      <c r="C8408" s="2">
        <v>34</v>
      </c>
      <c r="D8408" s="2" t="s">
        <v>466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466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466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466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466</v>
      </c>
      <c r="E8413" s="2"/>
      <c r="F8413" s="2"/>
      <c r="G8413" s="2"/>
      <c r="H8413" s="2"/>
    </row>
    <row r="8414" spans="2:8">
      <c r="B8414" s="2" t="s">
        <v>8863</v>
      </c>
      <c r="C8414" s="2">
        <v>31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466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466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466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466</v>
      </c>
      <c r="E8418" s="2"/>
      <c r="F8418" s="2"/>
      <c r="G8418" s="2"/>
      <c r="H8418" s="2"/>
    </row>
    <row r="8419" spans="2:8">
      <c r="B8419" s="2" t="s">
        <v>8868</v>
      </c>
      <c r="C8419" s="2">
        <v>26</v>
      </c>
      <c r="D8419" s="2" t="s">
        <v>466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466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466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466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466</v>
      </c>
      <c r="E8423" s="2"/>
      <c r="F8423" s="2"/>
      <c r="G8423" s="2"/>
      <c r="H8423" s="2"/>
    </row>
    <row r="8424" spans="2:8">
      <c r="B8424" s="2" t="s">
        <v>8873</v>
      </c>
      <c r="C8424" s="2">
        <v>35</v>
      </c>
      <c r="D8424" s="2" t="s">
        <v>466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466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466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466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466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466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466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466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466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466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466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466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466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466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466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466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466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466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466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466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466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466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466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466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466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466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466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466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466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466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466</v>
      </c>
      <c r="E8462" s="2"/>
      <c r="F8462" s="2"/>
      <c r="G8462" s="2"/>
      <c r="H8462" s="2"/>
    </row>
    <row r="8463" spans="2:8">
      <c r="B8463" s="2" t="s">
        <v>8912</v>
      </c>
      <c r="C8463" s="2">
        <v>22</v>
      </c>
      <c r="D8463" s="2" t="s">
        <v>466</v>
      </c>
      <c r="E8463" s="2"/>
      <c r="F8463" s="2"/>
      <c r="G8463" s="2"/>
      <c r="H8463" s="2"/>
    </row>
    <row r="8464" spans="2:8">
      <c r="B8464" s="2" t="s">
        <v>8913</v>
      </c>
      <c r="C8464" s="2">
        <v>37</v>
      </c>
      <c r="D8464" s="2" t="s">
        <v>466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466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466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466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466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466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466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466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466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466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36</v>
      </c>
      <c r="D8475" s="2" t="s">
        <v>466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466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466</v>
      </c>
      <c r="E8477" s="2"/>
      <c r="F8477" s="2"/>
      <c r="G8477" s="2"/>
      <c r="H8477" s="2"/>
    </row>
    <row r="8478" spans="2:8">
      <c r="B8478" s="2" t="s">
        <v>8927</v>
      </c>
      <c r="C8478" s="2">
        <v>36</v>
      </c>
      <c r="D8478" s="2" t="s">
        <v>466</v>
      </c>
      <c r="E8478" s="2"/>
      <c r="F8478" s="2"/>
      <c r="G8478" s="2"/>
      <c r="H8478" s="2"/>
    </row>
    <row r="8479" spans="2:8">
      <c r="B8479" s="2" t="s">
        <v>8928</v>
      </c>
      <c r="C8479" s="2">
        <v>40</v>
      </c>
      <c r="D8479" s="2" t="s">
        <v>466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466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466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466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466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466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466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466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466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466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466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466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466</v>
      </c>
      <c r="E8496" s="2"/>
      <c r="F8496" s="2"/>
      <c r="G8496" s="2"/>
      <c r="H8496" s="2"/>
    </row>
    <row r="8497" spans="2:8">
      <c r="B8497" s="2" t="s">
        <v>8946</v>
      </c>
      <c r="C8497" s="2">
        <v>30</v>
      </c>
      <c r="D8497" s="2" t="s">
        <v>466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466</v>
      </c>
      <c r="E8498" s="2"/>
      <c r="F8498" s="2"/>
      <c r="G8498" s="2"/>
      <c r="H8498" s="2"/>
    </row>
    <row r="8499" spans="2:8">
      <c r="B8499" s="2" t="s">
        <v>8948</v>
      </c>
      <c r="C8499" s="2">
        <v>39</v>
      </c>
      <c r="D8499" s="2" t="s">
        <v>466</v>
      </c>
      <c r="E8499" s="2"/>
      <c r="F8499" s="2"/>
      <c r="G8499" s="2"/>
      <c r="H8499" s="2"/>
    </row>
    <row r="8500" spans="2:8">
      <c r="B8500" s="2" t="s">
        <v>8949</v>
      </c>
      <c r="C8500" s="2">
        <v>39</v>
      </c>
      <c r="D8500" s="2" t="s">
        <v>466</v>
      </c>
      <c r="E8500" s="2"/>
      <c r="F8500" s="2"/>
      <c r="G8500" s="2"/>
      <c r="H8500" s="2"/>
    </row>
    <row r="8501" spans="2:8">
      <c r="B8501" s="2" t="s">
        <v>8950</v>
      </c>
      <c r="C8501" s="2">
        <v>39</v>
      </c>
      <c r="D8501" s="2" t="s">
        <v>466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33</v>
      </c>
      <c r="D8507" s="2" t="s">
        <v>466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466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466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466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466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466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466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466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466</v>
      </c>
      <c r="E8520" s="2"/>
      <c r="F8520" s="2"/>
      <c r="G8520" s="2"/>
      <c r="H8520" s="2"/>
    </row>
    <row r="8521" spans="2:8">
      <c r="B8521" s="2" t="s">
        <v>8970</v>
      </c>
      <c r="C8521" s="2">
        <v>25</v>
      </c>
      <c r="D8521" s="2" t="s">
        <v>466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466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466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466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466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466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466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466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466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466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466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466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466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466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466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466</v>
      </c>
      <c r="E8536" s="2"/>
      <c r="F8536" s="2"/>
      <c r="G8536" s="2"/>
      <c r="H8536" s="2"/>
    </row>
    <row r="8537" spans="2:8">
      <c r="B8537" s="2" t="s">
        <v>8986</v>
      </c>
      <c r="C8537" s="2">
        <v>35</v>
      </c>
      <c r="D8537" s="2" t="s">
        <v>466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466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466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466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466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466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466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466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466</v>
      </c>
      <c r="E8553" s="2"/>
      <c r="F8553" s="2"/>
      <c r="G8553" s="2"/>
      <c r="H8553" s="2"/>
    </row>
    <row r="8554" spans="2:8">
      <c r="B8554" s="2" t="s">
        <v>9003</v>
      </c>
      <c r="C8554" s="2">
        <v>38</v>
      </c>
      <c r="D8554" s="2" t="s">
        <v>466</v>
      </c>
      <c r="E8554" s="2"/>
      <c r="F8554" s="2"/>
      <c r="G8554" s="2"/>
      <c r="H8554" s="2"/>
    </row>
    <row r="8555" spans="2:8">
      <c r="B8555" s="2" t="s">
        <v>9004</v>
      </c>
      <c r="C8555" s="2">
        <v>41</v>
      </c>
      <c r="D8555" s="2" t="s">
        <v>466</v>
      </c>
      <c r="E8555" s="2"/>
      <c r="F8555" s="2"/>
      <c r="G8555" s="2"/>
      <c r="H8555" s="2"/>
    </row>
    <row r="8556" spans="2:8">
      <c r="B8556" s="2" t="s">
        <v>9005</v>
      </c>
      <c r="C8556" s="2">
        <v>38</v>
      </c>
      <c r="D8556" s="2" t="s">
        <v>466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466</v>
      </c>
      <c r="E8557" s="2"/>
      <c r="F8557" s="2"/>
      <c r="G8557" s="2"/>
      <c r="H8557" s="2"/>
    </row>
    <row r="8558" spans="2:8">
      <c r="B8558" s="2" t="s">
        <v>9007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466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466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466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466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466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466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466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466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466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466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466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466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466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466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466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466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466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466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466</v>
      </c>
      <c r="E8578" s="2"/>
      <c r="F8578" s="2"/>
      <c r="G8578" s="2"/>
      <c r="H8578" s="2"/>
    </row>
    <row r="8579" spans="2:8">
      <c r="B8579" s="2" t="s">
        <v>9028</v>
      </c>
      <c r="C8579" s="2">
        <v>31</v>
      </c>
      <c r="D8579" s="2" t="s">
        <v>466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466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466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466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466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466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466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466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466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466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466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466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466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466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466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466</v>
      </c>
      <c r="E8597" s="2"/>
      <c r="F8597" s="2"/>
      <c r="G8597" s="2"/>
      <c r="H8597" s="2"/>
    </row>
    <row r="8598" spans="2:8">
      <c r="B8598" s="2" t="s">
        <v>9047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25</v>
      </c>
      <c r="D8603" s="2" t="s">
        <v>466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466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466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466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466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466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466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37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466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466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466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466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466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466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466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23</v>
      </c>
      <c r="D8624" s="2" t="s">
        <v>466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466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466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466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466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466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466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466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466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466</v>
      </c>
      <c r="E8639" s="2"/>
      <c r="F8639" s="2"/>
      <c r="G8639" s="2"/>
      <c r="H8639" s="2"/>
    </row>
    <row r="8640" spans="2:8">
      <c r="B8640" s="2" t="s">
        <v>9089</v>
      </c>
      <c r="C8640" s="2">
        <v>38</v>
      </c>
      <c r="D8640" s="2" t="s">
        <v>466</v>
      </c>
      <c r="E8640" s="2"/>
      <c r="F8640" s="2"/>
      <c r="G8640" s="2"/>
      <c r="H8640" s="2"/>
    </row>
    <row r="8641" spans="2:8">
      <c r="B8641" s="2" t="s">
        <v>9090</v>
      </c>
      <c r="C8641" s="2">
        <v>40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466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466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466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466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466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466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466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466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466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466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466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466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466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466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466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466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466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466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466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466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466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466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466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466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466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466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466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466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466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466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466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466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466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466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466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466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466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466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466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466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466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466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466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466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466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466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466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466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466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466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466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466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466</v>
      </c>
      <c r="E8725" s="2"/>
      <c r="F8725" s="2"/>
      <c r="G8725" s="2"/>
      <c r="H8725" s="2"/>
    </row>
    <row r="8726" spans="2:8">
      <c r="B8726" s="2" t="s">
        <v>9175</v>
      </c>
      <c r="C8726" s="2">
        <v>35</v>
      </c>
      <c r="D8726" s="2" t="s">
        <v>466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466</v>
      </c>
      <c r="E8727" s="2"/>
      <c r="F8727" s="2"/>
      <c r="G8727" s="2"/>
      <c r="H8727" s="2"/>
    </row>
    <row r="8728" spans="2:8">
      <c r="B8728" s="2" t="s">
        <v>9177</v>
      </c>
      <c r="C8728" s="2">
        <v>33</v>
      </c>
      <c r="D8728" s="2" t="s">
        <v>466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466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466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466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466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466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466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466</v>
      </c>
      <c r="E8735" s="2"/>
      <c r="F8735" s="2"/>
      <c r="G8735" s="2"/>
      <c r="H8735" s="2"/>
    </row>
    <row r="8736" spans="2:8">
      <c r="B8736" s="2" t="s">
        <v>9185</v>
      </c>
      <c r="C8736" s="2">
        <v>26</v>
      </c>
      <c r="D8736" s="2" t="s">
        <v>466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466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466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466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48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466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466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466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466</v>
      </c>
      <c r="E8760" s="2"/>
      <c r="F8760" s="2"/>
      <c r="G8760" s="2"/>
      <c r="H8760" s="2"/>
    </row>
    <row r="8761" spans="2:8">
      <c r="B8761" s="2" t="s">
        <v>9210</v>
      </c>
      <c r="C8761" s="2">
        <v>25</v>
      </c>
      <c r="D8761" s="2" t="s">
        <v>466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466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466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466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466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466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466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466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466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466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466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466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466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466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466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466</v>
      </c>
      <c r="E8782" s="2"/>
      <c r="F8782" s="2"/>
      <c r="G8782" s="2"/>
      <c r="H8782" s="2"/>
    </row>
    <row r="8783" spans="2:8">
      <c r="B8783" s="2" t="s">
        <v>9232</v>
      </c>
      <c r="C8783" s="2">
        <v>39</v>
      </c>
      <c r="D8783" s="2" t="s">
        <v>466</v>
      </c>
      <c r="E8783" s="2"/>
      <c r="F8783" s="2"/>
      <c r="G8783" s="2"/>
      <c r="H8783" s="2"/>
    </row>
    <row r="8784" spans="2:8">
      <c r="B8784" s="2" t="s">
        <v>9233</v>
      </c>
      <c r="C8784" s="2">
        <v>36</v>
      </c>
      <c r="D8784" s="2" t="s">
        <v>466</v>
      </c>
      <c r="E8784" s="2"/>
      <c r="F8784" s="2"/>
      <c r="G8784" s="2"/>
      <c r="H8784" s="2"/>
    </row>
    <row r="8785" spans="2:8">
      <c r="B8785" s="2" t="s">
        <v>9234</v>
      </c>
      <c r="C8785" s="2">
        <v>36</v>
      </c>
      <c r="D8785" s="2" t="s">
        <v>466</v>
      </c>
      <c r="E8785" s="2"/>
      <c r="F8785" s="2"/>
      <c r="G8785" s="2"/>
      <c r="H8785" s="2"/>
    </row>
    <row r="8786" spans="2:8">
      <c r="B8786" s="2" t="s">
        <v>9235</v>
      </c>
      <c r="C8786" s="2">
        <v>37</v>
      </c>
      <c r="D8786" s="2" t="s">
        <v>466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466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41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39</v>
      </c>
      <c r="D8796" s="2" t="s">
        <v>466</v>
      </c>
      <c r="E8796" s="2"/>
      <c r="F8796" s="2"/>
      <c r="G8796" s="2"/>
      <c r="H8796" s="2"/>
    </row>
    <row r="8797" spans="2:8">
      <c r="B8797" s="2" t="s">
        <v>9246</v>
      </c>
      <c r="C8797" s="2">
        <v>35</v>
      </c>
      <c r="D8797" s="2" t="s">
        <v>466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466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466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466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466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466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466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466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466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466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466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466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466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466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466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466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466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466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466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466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466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466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466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466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466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466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466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466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466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466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466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466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466</v>
      </c>
      <c r="E8841" s="2"/>
      <c r="F8841" s="2"/>
      <c r="G8841" s="2"/>
      <c r="H8841" s="2"/>
    </row>
    <row r="8842" spans="2:8">
      <c r="B8842" s="2" t="s">
        <v>9291</v>
      </c>
      <c r="C8842" s="2">
        <v>29</v>
      </c>
      <c r="D8842" s="2" t="s">
        <v>466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466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466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466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466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466</v>
      </c>
      <c r="E8857" s="2"/>
      <c r="F8857" s="2"/>
      <c r="G8857" s="2"/>
      <c r="H8857" s="2"/>
    </row>
    <row r="8858" spans="2:8">
      <c r="B8858" s="2" t="s">
        <v>9307</v>
      </c>
      <c r="C8858" s="2">
        <v>33</v>
      </c>
      <c r="D8858" s="2" t="s">
        <v>466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466</v>
      </c>
      <c r="E8859" s="2"/>
      <c r="F8859" s="2"/>
      <c r="G8859" s="2"/>
      <c r="H8859" s="2"/>
    </row>
    <row r="8860" spans="2:8">
      <c r="B8860" s="2" t="s">
        <v>9309</v>
      </c>
      <c r="C8860" s="2">
        <v>43</v>
      </c>
      <c r="D8860" s="2" t="s">
        <v>466</v>
      </c>
      <c r="E8860" s="2"/>
      <c r="F8860" s="2"/>
      <c r="G8860" s="2"/>
      <c r="H8860" s="2"/>
    </row>
    <row r="8861" spans="2:8">
      <c r="B8861" s="2" t="s">
        <v>9310</v>
      </c>
      <c r="C8861" s="2">
        <v>45</v>
      </c>
      <c r="D8861" s="2" t="s">
        <v>466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466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466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466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466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466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466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466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466</v>
      </c>
      <c r="E8876" s="2"/>
      <c r="F8876" s="2"/>
      <c r="G8876" s="2"/>
      <c r="H8876" s="2"/>
    </row>
    <row r="8877" spans="2:8">
      <c r="B8877" s="2" t="s">
        <v>9326</v>
      </c>
      <c r="C8877" s="2">
        <v>34</v>
      </c>
      <c r="D8877" s="2" t="s">
        <v>466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466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466</v>
      </c>
      <c r="E8879" s="2"/>
      <c r="F8879" s="2"/>
      <c r="G8879" s="2"/>
      <c r="H8879" s="2"/>
    </row>
    <row r="8880" spans="2:8">
      <c r="B8880" s="2" t="s">
        <v>9329</v>
      </c>
      <c r="C8880" s="2">
        <v>38</v>
      </c>
      <c r="D8880" s="2" t="s">
        <v>466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22</v>
      </c>
      <c r="D8882" s="2" t="s">
        <v>466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466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466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466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466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466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466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466</v>
      </c>
      <c r="E8894" s="2"/>
      <c r="F8894" s="2"/>
      <c r="G8894" s="2"/>
      <c r="H8894" s="2"/>
    </row>
    <row r="8895" spans="2:8">
      <c r="B8895" s="2" t="s">
        <v>9344</v>
      </c>
      <c r="C8895" s="2">
        <v>37</v>
      </c>
      <c r="D8895" s="2" t="s">
        <v>466</v>
      </c>
      <c r="E8895" s="2"/>
      <c r="F8895" s="2"/>
      <c r="G8895" s="2"/>
      <c r="H8895" s="2"/>
    </row>
    <row r="8896" spans="2:8">
      <c r="B8896" s="2" t="s">
        <v>9345</v>
      </c>
      <c r="C8896" s="2">
        <v>33</v>
      </c>
      <c r="D8896" s="2" t="s">
        <v>466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466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27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466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466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466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466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466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466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466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466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466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466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466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466</v>
      </c>
      <c r="E8913" s="2"/>
      <c r="F8913" s="2"/>
      <c r="G8913" s="2"/>
      <c r="H8913" s="2"/>
    </row>
    <row r="8914" spans="2:8">
      <c r="B8914" s="2" t="s">
        <v>9363</v>
      </c>
      <c r="C8914" s="2">
        <v>15</v>
      </c>
      <c r="D8914" s="2" t="s">
        <v>466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23</v>
      </c>
      <c r="D8928" s="2" t="s">
        <v>466</v>
      </c>
      <c r="E8928" s="2"/>
      <c r="F8928" s="2"/>
      <c r="G8928" s="2"/>
      <c r="H8928" s="2"/>
    </row>
    <row r="8929" spans="2:8">
      <c r="B8929" s="2" t="s">
        <v>9378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22</v>
      </c>
      <c r="D8930" s="2" t="s">
        <v>466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466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466</v>
      </c>
      <c r="E8932" s="2"/>
      <c r="F8932" s="2"/>
      <c r="G8932" s="2"/>
      <c r="H8932" s="2"/>
    </row>
    <row r="8933" spans="2:8">
      <c r="B8933" s="2" t="s">
        <v>9382</v>
      </c>
      <c r="C8933" s="2">
        <v>35</v>
      </c>
      <c r="D8933" s="2" t="s">
        <v>466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466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466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466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466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466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466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466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466</v>
      </c>
      <c r="E8950" s="2"/>
      <c r="F8950" s="2"/>
      <c r="G8950" s="2"/>
      <c r="H8950" s="2"/>
    </row>
    <row r="8951" spans="2:8">
      <c r="B8951" s="2" t="s">
        <v>9400</v>
      </c>
      <c r="C8951" s="2">
        <v>47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54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54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47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37</v>
      </c>
      <c r="D8976" s="2" t="s">
        <v>466</v>
      </c>
      <c r="E8976" s="2"/>
      <c r="F8976" s="2"/>
      <c r="G8976" s="2"/>
      <c r="H8976" s="2"/>
    </row>
    <row r="8977" spans="2:8">
      <c r="B8977" s="2" t="s">
        <v>9426</v>
      </c>
      <c r="C8977" s="2">
        <v>38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466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466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466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466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466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466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466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466</v>
      </c>
      <c r="E8985" s="2"/>
      <c r="F8985" s="2"/>
      <c r="G8985" s="2"/>
      <c r="H8985" s="2"/>
    </row>
    <row r="8986" spans="2:8">
      <c r="B8986" s="2" t="s">
        <v>9435</v>
      </c>
      <c r="C8986" s="2">
        <v>31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466</v>
      </c>
      <c r="E8987" s="2"/>
      <c r="F8987" s="2"/>
      <c r="G8987" s="2"/>
      <c r="H8987" s="2"/>
    </row>
    <row r="8988" spans="2:8">
      <c r="B8988" s="2" t="s">
        <v>9437</v>
      </c>
      <c r="C8988" s="2">
        <v>39</v>
      </c>
      <c r="D8988" s="2" t="s">
        <v>466</v>
      </c>
      <c r="E8988" s="2"/>
      <c r="F8988" s="2"/>
      <c r="G8988" s="2"/>
      <c r="H8988" s="2"/>
    </row>
    <row r="8989" spans="2:8">
      <c r="B8989" s="2" t="s">
        <v>9438</v>
      </c>
      <c r="C8989" s="2">
        <v>45</v>
      </c>
      <c r="D8989" s="2" t="s">
        <v>466</v>
      </c>
      <c r="E8989" s="2"/>
      <c r="F8989" s="2"/>
      <c r="G8989" s="2"/>
      <c r="H8989" s="2"/>
    </row>
    <row r="8990" spans="2:8">
      <c r="B8990" s="2" t="s">
        <v>9439</v>
      </c>
      <c r="C8990" s="2">
        <v>45</v>
      </c>
      <c r="D8990" s="2" t="s">
        <v>466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466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466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466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466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466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43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466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466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466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466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466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466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466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466</v>
      </c>
      <c r="E9032" s="2"/>
      <c r="F9032" s="2"/>
      <c r="G9032" s="2"/>
      <c r="H9032" s="2"/>
    </row>
    <row r="9033" spans="2:8">
      <c r="B9033" s="2" t="s">
        <v>9482</v>
      </c>
      <c r="C9033" s="2">
        <v>28</v>
      </c>
      <c r="D9033" s="2" t="s">
        <v>466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466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466</v>
      </c>
      <c r="E9035" s="2"/>
      <c r="F9035" s="2"/>
      <c r="G9035" s="2"/>
      <c r="H9035" s="2"/>
    </row>
    <row r="9036" spans="2:8">
      <c r="B9036" s="2" t="s">
        <v>9485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35</v>
      </c>
      <c r="D9040" s="2" t="s">
        <v>466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466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466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466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466</v>
      </c>
      <c r="E9044" s="2"/>
      <c r="F9044" s="2"/>
      <c r="G9044" s="2"/>
      <c r="H9044" s="2"/>
    </row>
    <row r="9045" spans="2:8">
      <c r="B9045" s="2" t="s">
        <v>9494</v>
      </c>
      <c r="C9045" s="2">
        <v>35</v>
      </c>
      <c r="D9045" s="2" t="s">
        <v>466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466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466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466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466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466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466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466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466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466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466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466</v>
      </c>
      <c r="E9059" s="2"/>
      <c r="F9059" s="2"/>
      <c r="G9059" s="2"/>
      <c r="H9059" s="2"/>
    </row>
    <row r="9060" spans="2:8">
      <c r="B9060" s="2" t="s">
        <v>9509</v>
      </c>
      <c r="C9060" s="2">
        <v>30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466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466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466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466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466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466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466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466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466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466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466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466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466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466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466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466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466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466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466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42</v>
      </c>
      <c r="D9122" s="2" t="s">
        <v>466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466</v>
      </c>
      <c r="E9123" s="2"/>
      <c r="F9123" s="2"/>
      <c r="G9123" s="2"/>
      <c r="H9123" s="2"/>
    </row>
    <row r="9124" spans="2:8">
      <c r="B9124" s="2" t="s">
        <v>9573</v>
      </c>
      <c r="C9124" s="2">
        <v>39</v>
      </c>
      <c r="D9124" s="2" t="s">
        <v>466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466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466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466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466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466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466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466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466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466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466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466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466</v>
      </c>
      <c r="E9136" s="2"/>
      <c r="F9136" s="2"/>
      <c r="G9136" s="2"/>
      <c r="H9136" s="2"/>
    </row>
    <row r="9137" spans="2:8">
      <c r="B9137" s="2" t="s">
        <v>9586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466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466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466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466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466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466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466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466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466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466</v>
      </c>
      <c r="E9170" s="2"/>
      <c r="F9170" s="2"/>
      <c r="G9170" s="2"/>
      <c r="H9170" s="2"/>
    </row>
    <row r="9171" spans="2:8">
      <c r="B9171" s="2" t="s">
        <v>9620</v>
      </c>
      <c r="C9171" s="2">
        <v>40</v>
      </c>
      <c r="D9171" s="2" t="s">
        <v>466</v>
      </c>
      <c r="E9171" s="2"/>
      <c r="F9171" s="2"/>
      <c r="G9171" s="2"/>
      <c r="H9171" s="2"/>
    </row>
    <row r="9172" spans="2:8">
      <c r="B9172" s="2" t="s">
        <v>9621</v>
      </c>
      <c r="C9172" s="2">
        <v>42</v>
      </c>
      <c r="D9172" s="2" t="s">
        <v>466</v>
      </c>
      <c r="E9172" s="2"/>
      <c r="F9172" s="2"/>
      <c r="G9172" s="2"/>
      <c r="H9172" s="2"/>
    </row>
    <row r="9173" spans="2:8">
      <c r="B9173" s="2" t="s">
        <v>9622</v>
      </c>
      <c r="C9173" s="2">
        <v>39</v>
      </c>
      <c r="D9173" s="2" t="s">
        <v>466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466</v>
      </c>
      <c r="E9174" s="2"/>
      <c r="F9174" s="2"/>
      <c r="G9174" s="2"/>
      <c r="H9174" s="2"/>
    </row>
    <row r="9175" spans="2:8">
      <c r="B9175" s="2" t="s">
        <v>9624</v>
      </c>
      <c r="C9175" s="2">
        <v>32</v>
      </c>
      <c r="D9175" s="2" t="s">
        <v>466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27</v>
      </c>
      <c r="D9182" s="2" t="s">
        <v>466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466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466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466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466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466</v>
      </c>
      <c r="E9190" s="2"/>
      <c r="F9190" s="2"/>
      <c r="G9190" s="2"/>
      <c r="H9190" s="2"/>
    </row>
    <row r="9191" spans="2:8">
      <c r="B9191" s="2" t="s">
        <v>9640</v>
      </c>
      <c r="C9191" s="2">
        <v>28</v>
      </c>
      <c r="D9191" s="2" t="s">
        <v>466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466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466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466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466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466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466</v>
      </c>
      <c r="E9206" s="2"/>
      <c r="F9206" s="2"/>
      <c r="G9206" s="2"/>
      <c r="H9206" s="2"/>
    </row>
    <row r="9207" spans="2:8">
      <c r="B9207" s="2" t="s">
        <v>9656</v>
      </c>
      <c r="C9207" s="2">
        <v>37</v>
      </c>
      <c r="D9207" s="2" t="s">
        <v>466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466</v>
      </c>
      <c r="E9208" s="2"/>
      <c r="F9208" s="2"/>
      <c r="G9208" s="2"/>
      <c r="H9208" s="2"/>
    </row>
    <row r="9209" spans="2:8">
      <c r="B9209" s="2" t="s">
        <v>9658</v>
      </c>
      <c r="C9209" s="2">
        <v>37</v>
      </c>
      <c r="D9209" s="2" t="s">
        <v>466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466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466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466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466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466</v>
      </c>
      <c r="E9217" s="2"/>
      <c r="F9217" s="2"/>
      <c r="G9217" s="2"/>
      <c r="H9217" s="2"/>
    </row>
    <row r="9218" spans="2:8">
      <c r="B9218" s="2" t="s">
        <v>9667</v>
      </c>
      <c r="C9218" s="2">
        <v>34</v>
      </c>
      <c r="D9218" s="2" t="s">
        <v>466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466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37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39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466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466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466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466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466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466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466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466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466</v>
      </c>
      <c r="E9266" s="2"/>
      <c r="F9266" s="2"/>
      <c r="G9266" s="2"/>
      <c r="H9266" s="2"/>
    </row>
    <row r="9267" spans="2:8">
      <c r="B9267" s="2" t="s">
        <v>9716</v>
      </c>
      <c r="C9267" s="2">
        <v>22</v>
      </c>
      <c r="D9267" s="2" t="s">
        <v>466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22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466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466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466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466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466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466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466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466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466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466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466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466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466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466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466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35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37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38</v>
      </c>
      <c r="D9309" s="2" t="s">
        <v>466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466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466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466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466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466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466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466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16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466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466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466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466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466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466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466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466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466</v>
      </c>
      <c r="E9367" s="2"/>
      <c r="F9367" s="2"/>
      <c r="G9367" s="2"/>
      <c r="H9367" s="2"/>
    </row>
    <row r="9368" spans="2:8">
      <c r="B9368" s="2" t="s">
        <v>9817</v>
      </c>
      <c r="C9368" s="2">
        <v>35</v>
      </c>
      <c r="D9368" s="2" t="s">
        <v>466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466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466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466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466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466</v>
      </c>
      <c r="E9373" s="2"/>
      <c r="F9373" s="2"/>
      <c r="G9373" s="2"/>
      <c r="H9373" s="2"/>
    </row>
    <row r="9374" spans="2:8">
      <c r="B9374" s="2" t="s">
        <v>9823</v>
      </c>
      <c r="C9374" s="2">
        <v>33</v>
      </c>
      <c r="D9374" s="2" t="s">
        <v>466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466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466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466</v>
      </c>
      <c r="E9384" s="2"/>
      <c r="F9384" s="2"/>
      <c r="G9384" s="2"/>
      <c r="H9384" s="2"/>
    </row>
    <row r="9385" spans="2:8">
      <c r="B9385" s="2" t="s">
        <v>9834</v>
      </c>
      <c r="C9385" s="2">
        <v>38</v>
      </c>
      <c r="D9385" s="2" t="s">
        <v>466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466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466</v>
      </c>
      <c r="E9387" s="2"/>
      <c r="F9387" s="2"/>
      <c r="G9387" s="2"/>
      <c r="H9387" s="2"/>
    </row>
    <row r="9388" spans="2:8">
      <c r="B9388" s="2" t="s">
        <v>9837</v>
      </c>
      <c r="C9388" s="2">
        <v>30</v>
      </c>
      <c r="D9388" s="2" t="s">
        <v>466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466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466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466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466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466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466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466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466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466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466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466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466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466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466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466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466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466</v>
      </c>
      <c r="E9405" s="2"/>
      <c r="F9405" s="2"/>
      <c r="G9405" s="2"/>
      <c r="H9405" s="2"/>
    </row>
    <row r="9406" spans="2:8">
      <c r="B9406" s="2" t="s">
        <v>9855</v>
      </c>
      <c r="C9406" s="2">
        <v>22</v>
      </c>
      <c r="D9406" s="2" t="s">
        <v>466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466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466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466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466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466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466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466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466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466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466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466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466</v>
      </c>
      <c r="E9427" s="2"/>
      <c r="F9427" s="2"/>
      <c r="G9427" s="2"/>
      <c r="H9427" s="2"/>
    </row>
    <row r="9428" spans="2:8">
      <c r="B9428" s="2" t="s">
        <v>9877</v>
      </c>
      <c r="C9428" s="2">
        <v>37</v>
      </c>
      <c r="D9428" s="2" t="s">
        <v>466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466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466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466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466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466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466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466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466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466</v>
      </c>
      <c r="E9437" s="2"/>
      <c r="F9437" s="2"/>
      <c r="G9437" s="2"/>
      <c r="H9437" s="2"/>
    </row>
    <row r="9438" spans="2:8">
      <c r="B9438" s="2" t="s">
        <v>9887</v>
      </c>
      <c r="C9438" s="2">
        <v>22</v>
      </c>
      <c r="D9438" s="2" t="s">
        <v>466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466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466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466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466</v>
      </c>
      <c r="E9442" s="2"/>
      <c r="F9442" s="2"/>
      <c r="G9442" s="2"/>
      <c r="H9442" s="2"/>
    </row>
    <row r="9443" spans="2:8">
      <c r="B9443" s="2" t="s">
        <v>9892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466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466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466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466</v>
      </c>
      <c r="E9448" s="2"/>
      <c r="F9448" s="2"/>
      <c r="G9448" s="2"/>
      <c r="H9448" s="2"/>
    </row>
    <row r="9449" spans="2:8">
      <c r="B9449" s="2" t="s">
        <v>9898</v>
      </c>
      <c r="C9449" s="2">
        <v>30</v>
      </c>
      <c r="D9449" s="2" t="s">
        <v>466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466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466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466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466</v>
      </c>
      <c r="E9461" s="2"/>
      <c r="F9461" s="2"/>
      <c r="G9461" s="2"/>
      <c r="H9461" s="2"/>
    </row>
    <row r="9462" spans="2:8">
      <c r="B9462" s="2" t="s">
        <v>9911</v>
      </c>
      <c r="C9462" s="2">
        <v>18</v>
      </c>
      <c r="D9462" s="2" t="s">
        <v>466</v>
      </c>
      <c r="E9462" s="2"/>
      <c r="F9462" s="2"/>
      <c r="G9462" s="2"/>
      <c r="H9462" s="2"/>
    </row>
    <row r="9463" spans="2:8">
      <c r="B9463" s="2" t="s">
        <v>9912</v>
      </c>
      <c r="C9463" s="2">
        <v>13</v>
      </c>
      <c r="D9463" s="2" t="s">
        <v>466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18</v>
      </c>
      <c r="D9471" s="2" t="s">
        <v>466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466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466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466</v>
      </c>
      <c r="E9475" s="2"/>
      <c r="F9475" s="2"/>
      <c r="G9475" s="2"/>
      <c r="H9475" s="2"/>
    </row>
    <row r="9476" spans="2:8">
      <c r="B9476" s="2" t="s">
        <v>9925</v>
      </c>
      <c r="C9476" s="2">
        <v>22</v>
      </c>
      <c r="D9476" s="2" t="s">
        <v>466</v>
      </c>
      <c r="E9476" s="2"/>
      <c r="F9476" s="2"/>
      <c r="G9476" s="2"/>
      <c r="H9476" s="2"/>
    </row>
    <row r="9477" spans="2:8">
      <c r="B9477" s="2" t="s">
        <v>9926</v>
      </c>
      <c r="C9477" s="2">
        <v>21</v>
      </c>
      <c r="D9477" s="2" t="s">
        <v>466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466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466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466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466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16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466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466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466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466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466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466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466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466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466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466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466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466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466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466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466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466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466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466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466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466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466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466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466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466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466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466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466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466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466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466</v>
      </c>
      <c r="E9561" s="2"/>
      <c r="F9561" s="2"/>
      <c r="G9561" s="2"/>
      <c r="H9561" s="2"/>
    </row>
    <row r="9562" spans="2:8">
      <c r="B9562" s="2" t="s">
        <v>10011</v>
      </c>
      <c r="C9562" s="2">
        <v>20</v>
      </c>
      <c r="D9562" s="2" t="s">
        <v>466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466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466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466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466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466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466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466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466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466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466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466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466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466</v>
      </c>
      <c r="E9581" s="2"/>
      <c r="F9581" s="2"/>
      <c r="G9581" s="2"/>
      <c r="H9581" s="2"/>
    </row>
    <row r="9582" spans="2:8">
      <c r="B9582" s="2" t="s">
        <v>10031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23</v>
      </c>
      <c r="D9589" s="2" t="s">
        <v>466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466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466</v>
      </c>
      <c r="E9591" s="2"/>
      <c r="F9591" s="2"/>
      <c r="G9591" s="2"/>
      <c r="H9591" s="2"/>
    </row>
    <row r="9592" spans="2:8">
      <c r="B9592" s="2" t="s">
        <v>10041</v>
      </c>
      <c r="C9592" s="2">
        <v>21</v>
      </c>
      <c r="D9592" s="2" t="s">
        <v>466</v>
      </c>
      <c r="E9592" s="2"/>
      <c r="F9592" s="2"/>
      <c r="G9592" s="2"/>
      <c r="H9592" s="2"/>
    </row>
    <row r="9593" spans="2:8">
      <c r="B9593" s="2" t="s">
        <v>10042</v>
      </c>
      <c r="C9593" s="2">
        <v>19</v>
      </c>
      <c r="D9593" s="2" t="s">
        <v>466</v>
      </c>
      <c r="E9593" s="2"/>
      <c r="F9593" s="2"/>
      <c r="G9593" s="2"/>
      <c r="H9593" s="2"/>
    </row>
    <row r="9594" spans="2:8">
      <c r="B9594" s="2" t="s">
        <v>10043</v>
      </c>
      <c r="C9594" s="2">
        <v>18</v>
      </c>
      <c r="D9594" s="2" t="s">
        <v>466</v>
      </c>
      <c r="E9594" s="2"/>
      <c r="F9594" s="2"/>
      <c r="G9594" s="2"/>
      <c r="H9594" s="2"/>
    </row>
    <row r="9595" spans="2:8">
      <c r="B9595" s="2" t="s">
        <v>10044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466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466</v>
      </c>
      <c r="E9602" s="2"/>
      <c r="F9602" s="2"/>
      <c r="G9602" s="2"/>
      <c r="H9602" s="2"/>
    </row>
    <row r="9603" spans="2:8">
      <c r="B9603" s="2" t="s">
        <v>10052</v>
      </c>
      <c r="C9603" s="2">
        <v>39</v>
      </c>
      <c r="D9603" s="2" t="s">
        <v>466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466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466</v>
      </c>
      <c r="E9605" s="2"/>
      <c r="F9605" s="2"/>
      <c r="G9605" s="2"/>
      <c r="H9605" s="2"/>
    </row>
    <row r="9606" spans="2:8">
      <c r="B9606" s="2" t="s">
        <v>10055</v>
      </c>
      <c r="C9606" s="2">
        <v>35</v>
      </c>
      <c r="D9606" s="2" t="s">
        <v>466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466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466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466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466</v>
      </c>
      <c r="E9610" s="2"/>
      <c r="F9610" s="2"/>
      <c r="G9610" s="2"/>
      <c r="H9610" s="2"/>
    </row>
    <row r="9611" spans="2:8">
      <c r="B9611" s="2" t="s">
        <v>10060</v>
      </c>
      <c r="C9611" s="2">
        <v>39</v>
      </c>
      <c r="D9611" s="2" t="s">
        <v>466</v>
      </c>
      <c r="E9611" s="2"/>
      <c r="F9611" s="2"/>
      <c r="G9611" s="2"/>
      <c r="H9611" s="2"/>
    </row>
    <row r="9612" spans="2:8">
      <c r="B9612" s="2" t="s">
        <v>10061</v>
      </c>
      <c r="C9612" s="2">
        <v>39</v>
      </c>
      <c r="D9612" s="2" t="s">
        <v>466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466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466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466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466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466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466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466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466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466</v>
      </c>
      <c r="E9629" s="2"/>
      <c r="F9629" s="2"/>
      <c r="G9629" s="2"/>
      <c r="H9629" s="2"/>
    </row>
    <row r="9630" spans="2:8">
      <c r="B9630" s="2" t="s">
        <v>10079</v>
      </c>
      <c r="C9630" s="2">
        <v>37</v>
      </c>
      <c r="D9630" s="2" t="s">
        <v>466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466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42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466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466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466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16</v>
      </c>
      <c r="D9668" s="2" t="s">
        <v>466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466</v>
      </c>
      <c r="E9669" s="2"/>
      <c r="F9669" s="2"/>
      <c r="G9669" s="2"/>
      <c r="H9669" s="2"/>
    </row>
    <row r="9670" spans="2:8">
      <c r="B9670" s="2" t="s">
        <v>10119</v>
      </c>
      <c r="C9670" s="2">
        <v>19</v>
      </c>
      <c r="D9670" s="2" t="s">
        <v>466</v>
      </c>
      <c r="E9670" s="2"/>
      <c r="F9670" s="2"/>
      <c r="G9670" s="2"/>
      <c r="H9670" s="2"/>
    </row>
    <row r="9671" spans="2:8">
      <c r="B9671" s="2" t="s">
        <v>10120</v>
      </c>
      <c r="C9671" s="2">
        <v>19</v>
      </c>
      <c r="D9671" s="2" t="s">
        <v>466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466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466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466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466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466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466</v>
      </c>
      <c r="E9677" s="2"/>
      <c r="F9677" s="2"/>
      <c r="G9677" s="2"/>
      <c r="H9677" s="2"/>
    </row>
    <row r="9678" spans="2:8">
      <c r="B9678" s="2" t="s">
        <v>10127</v>
      </c>
      <c r="C9678" s="2">
        <v>22</v>
      </c>
      <c r="D9678" s="2" t="s">
        <v>466</v>
      </c>
      <c r="E9678" s="2"/>
      <c r="F9678" s="2"/>
      <c r="G9678" s="2"/>
      <c r="H9678" s="2"/>
    </row>
    <row r="9679" spans="2:8">
      <c r="B9679" s="2" t="s">
        <v>10128</v>
      </c>
      <c r="C9679" s="2">
        <v>34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466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466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466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466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466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466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466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466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466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466</v>
      </c>
      <c r="E9697" s="2"/>
      <c r="F9697" s="2"/>
      <c r="G9697" s="2"/>
      <c r="H9697" s="2"/>
    </row>
    <row r="9698" spans="2:8">
      <c r="B9698" s="2" t="s">
        <v>10147</v>
      </c>
      <c r="C9698" s="2">
        <v>38</v>
      </c>
      <c r="D9698" s="2" t="s">
        <v>466</v>
      </c>
      <c r="E9698" s="2"/>
      <c r="F9698" s="2"/>
      <c r="G9698" s="2"/>
      <c r="H9698" s="2"/>
    </row>
    <row r="9699" spans="2:8">
      <c r="B9699" s="2" t="s">
        <v>10148</v>
      </c>
      <c r="C9699" s="2">
        <v>38</v>
      </c>
      <c r="D9699" s="2" t="s">
        <v>466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466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466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466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466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466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466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466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466</v>
      </c>
      <c r="E9711" s="2"/>
      <c r="F9711" s="2"/>
      <c r="G9711" s="2"/>
      <c r="H9711" s="2"/>
    </row>
    <row r="9712" spans="2:8">
      <c r="B9712" s="2" t="s">
        <v>10161</v>
      </c>
      <c r="C9712" s="2">
        <v>33</v>
      </c>
      <c r="D9712" s="2" t="s">
        <v>466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466</v>
      </c>
      <c r="E9713" s="2"/>
      <c r="F9713" s="2"/>
      <c r="G9713" s="2"/>
      <c r="H9713" s="2"/>
    </row>
    <row r="9714" spans="2:8">
      <c r="B9714" s="2" t="s">
        <v>10163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466</v>
      </c>
      <c r="E9751" s="2"/>
      <c r="F9751" s="2"/>
      <c r="G9751" s="2"/>
      <c r="H9751" s="2"/>
    </row>
    <row r="9752" spans="2:8">
      <c r="B9752" s="2" t="s">
        <v>10201</v>
      </c>
      <c r="C9752" s="2">
        <v>41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466</v>
      </c>
      <c r="E9753" s="2"/>
      <c r="F9753" s="2"/>
      <c r="G9753" s="2"/>
      <c r="H9753" s="2"/>
    </row>
    <row r="9754" spans="2:8">
      <c r="B9754" s="2" t="s">
        <v>10203</v>
      </c>
      <c r="C9754" s="2">
        <v>38</v>
      </c>
      <c r="D9754" s="2" t="s">
        <v>466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466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466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466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466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466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466</v>
      </c>
      <c r="E9770" s="2"/>
      <c r="F9770" s="2"/>
      <c r="G9770" s="2"/>
      <c r="H9770" s="2"/>
    </row>
    <row r="9771" spans="2:8">
      <c r="B9771" s="2" t="s">
        <v>10220</v>
      </c>
      <c r="C9771" s="2">
        <v>12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12</v>
      </c>
      <c r="D9780" s="2" t="s">
        <v>466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466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466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466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466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466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466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466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466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466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466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466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466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466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466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466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466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466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466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466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466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466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466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466</v>
      </c>
      <c r="E9804" s="2"/>
      <c r="F9804" s="2"/>
      <c r="G9804" s="2"/>
      <c r="H9804" s="2"/>
    </row>
    <row r="9805" spans="2:8">
      <c r="B9805" s="2" t="s">
        <v>10254</v>
      </c>
      <c r="C9805" s="2">
        <v>29</v>
      </c>
      <c r="D9805" s="2" t="s">
        <v>466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466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466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466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466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466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42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40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466</v>
      </c>
      <c r="E9841" s="2"/>
      <c r="F9841" s="2"/>
      <c r="G9841" s="2"/>
      <c r="H9841" s="2"/>
    </row>
    <row r="9842" spans="2:8">
      <c r="B9842" s="2" t="s">
        <v>10291</v>
      </c>
      <c r="C9842" s="2">
        <v>36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36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466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466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466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466</v>
      </c>
      <c r="E9848" s="2"/>
      <c r="F9848" s="2"/>
      <c r="G9848" s="2"/>
      <c r="H9848" s="2"/>
    </row>
    <row r="9849" spans="2:8">
      <c r="B9849" s="2" t="s">
        <v>10298</v>
      </c>
      <c r="C9849" s="2">
        <v>16</v>
      </c>
      <c r="D9849" s="2" t="s">
        <v>466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466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466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466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466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18</v>
      </c>
      <c r="D9856" s="2" t="s">
        <v>466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42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22</v>
      </c>
      <c r="D9878" s="2" t="s">
        <v>466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466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466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466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466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466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466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466</v>
      </c>
      <c r="E9886" s="2"/>
      <c r="F9886" s="2"/>
      <c r="G9886" s="2"/>
      <c r="H9886" s="2"/>
    </row>
    <row r="9887" spans="2:8">
      <c r="B9887" s="2" t="s">
        <v>10336</v>
      </c>
      <c r="C9887" s="2">
        <v>33</v>
      </c>
      <c r="D9887" s="2" t="s">
        <v>466</v>
      </c>
      <c r="E9887" s="2"/>
      <c r="F9887" s="2"/>
      <c r="G9887" s="2"/>
      <c r="H9887" s="2"/>
    </row>
    <row r="9888" spans="2:8">
      <c r="B9888" s="2" t="s">
        <v>10337</v>
      </c>
      <c r="C9888" s="2">
        <v>17</v>
      </c>
      <c r="D9888" s="2" t="s">
        <v>466</v>
      </c>
      <c r="E9888" s="2"/>
      <c r="F9888" s="2"/>
      <c r="G9888" s="2"/>
      <c r="H9888" s="2"/>
    </row>
    <row r="9889" spans="2:8">
      <c r="B9889" s="2" t="s">
        <v>10338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17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466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466</v>
      </c>
      <c r="E9907" s="2"/>
      <c r="F9907" s="2"/>
      <c r="G9907" s="2"/>
      <c r="H9907" s="2"/>
    </row>
    <row r="9908" spans="2:8">
      <c r="B9908" s="2" t="s">
        <v>10357</v>
      </c>
      <c r="C9908" s="2">
        <v>21</v>
      </c>
      <c r="D9908" s="2" t="s">
        <v>466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466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466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466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466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466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466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466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466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466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466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37</v>
      </c>
      <c r="D9928" s="2" t="s">
        <v>466</v>
      </c>
      <c r="E9928" s="2"/>
      <c r="F9928" s="2"/>
      <c r="G9928" s="2"/>
      <c r="H9928" s="2"/>
    </row>
    <row r="9929" spans="2:8">
      <c r="B9929" s="2" t="s">
        <v>10378</v>
      </c>
      <c r="C9929" s="2">
        <v>43</v>
      </c>
      <c r="D9929" s="2" t="s">
        <v>466</v>
      </c>
      <c r="E9929" s="2"/>
      <c r="F9929" s="2"/>
      <c r="G9929" s="2"/>
      <c r="H9929" s="2"/>
    </row>
    <row r="9930" spans="2:8">
      <c r="B9930" s="2" t="s">
        <v>10379</v>
      </c>
      <c r="C9930" s="2">
        <v>47</v>
      </c>
      <c r="D9930" s="2" t="s">
        <v>466</v>
      </c>
      <c r="E9930" s="2"/>
      <c r="F9930" s="2"/>
      <c r="G9930" s="2"/>
      <c r="H9930" s="2"/>
    </row>
    <row r="9931" spans="2:8">
      <c r="B9931" s="2" t="s">
        <v>10380</v>
      </c>
      <c r="C9931" s="2">
        <v>47</v>
      </c>
      <c r="D9931" s="2" t="s">
        <v>466</v>
      </c>
      <c r="E9931" s="2"/>
      <c r="F9931" s="2"/>
      <c r="G9931" s="2"/>
      <c r="H9931" s="2"/>
    </row>
    <row r="9932" spans="2:8">
      <c r="B9932" s="2" t="s">
        <v>10381</v>
      </c>
      <c r="C9932" s="2">
        <v>42</v>
      </c>
      <c r="D9932" s="2" t="s">
        <v>466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466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466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466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466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466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466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466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466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466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466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466</v>
      </c>
      <c r="E9974" s="2"/>
      <c r="F9974" s="2"/>
      <c r="G9974" s="2"/>
      <c r="H9974" s="2"/>
    </row>
    <row r="9975" spans="2:8">
      <c r="B9975" s="2" t="s">
        <v>10424</v>
      </c>
      <c r="C9975" s="2">
        <v>35</v>
      </c>
      <c r="D9975" s="2" t="s">
        <v>466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466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466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466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466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466</v>
      </c>
      <c r="E9992" s="2"/>
      <c r="F9992" s="2"/>
      <c r="G9992" s="2"/>
      <c r="H9992" s="2"/>
    </row>
    <row r="9993" spans="2:8">
      <c r="B9993" s="2" t="s">
        <v>10442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10462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10468</v>
      </c>
      <c r="C10019" s="2">
        <v>36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10492</v>
      </c>
      <c r="C10043" s="2">
        <v>23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10493</v>
      </c>
      <c r="C10044" s="2">
        <v>20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10496</v>
      </c>
      <c r="C10047" s="2">
        <v>21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41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41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10548</v>
      </c>
      <c r="C10099" s="2">
        <v>36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10549</v>
      </c>
      <c r="C10100" s="2">
        <v>39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31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10593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10612</v>
      </c>
      <c r="C10163" s="2">
        <v>34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466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466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466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52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466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466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466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10692</v>
      </c>
      <c r="C10243" s="2">
        <v>21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20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10810</v>
      </c>
      <c r="C10361" s="2">
        <v>41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12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466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41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42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10842</v>
      </c>
      <c r="C10393" s="2">
        <v>47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10843</v>
      </c>
      <c r="C10394" s="2">
        <v>44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10855</v>
      </c>
      <c r="C10406" s="2">
        <v>35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10856</v>
      </c>
      <c r="C10407" s="2">
        <v>36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10860</v>
      </c>
      <c r="C10411" s="2">
        <v>35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10861</v>
      </c>
      <c r="C10412" s="2">
        <v>35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10863</v>
      </c>
      <c r="C10414" s="2">
        <v>36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10866</v>
      </c>
      <c r="C10417" s="2">
        <v>38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10880</v>
      </c>
      <c r="C10431" s="2">
        <v>37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10882</v>
      </c>
      <c r="C10433" s="2">
        <v>35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10900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10904</v>
      </c>
      <c r="C10455" s="2">
        <v>29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10906</v>
      </c>
      <c r="C10457" s="2">
        <v>33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23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40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10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17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10998</v>
      </c>
      <c r="C10549" s="2">
        <v>13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10999</v>
      </c>
      <c r="C10550" s="2">
        <v>18</v>
      </c>
      <c r="D10550" s="2" t="s">
        <v>466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466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466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466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11021</v>
      </c>
      <c r="C10572" s="2">
        <v>32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466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466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11078</v>
      </c>
      <c r="C10629" s="2">
        <v>33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466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466</v>
      </c>
      <c r="E10631" s="2"/>
      <c r="F10631" s="2"/>
      <c r="G10631" s="2"/>
      <c r="H10631" s="2"/>
    </row>
    <row r="10632" spans="2:8">
      <c r="B10632" s="2" t="s">
        <v>11081</v>
      </c>
      <c r="C10632" s="2">
        <v>21</v>
      </c>
      <c r="D10632" s="2" t="s">
        <v>466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466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11085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11105</v>
      </c>
      <c r="C10656" s="2">
        <v>19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11116</v>
      </c>
      <c r="C10667" s="2">
        <v>24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11166</v>
      </c>
      <c r="C10717" s="2">
        <v>34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24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11215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11221</v>
      </c>
      <c r="C10772" s="2">
        <v>36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11223</v>
      </c>
      <c r="C10774" s="2">
        <v>33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11233</v>
      </c>
      <c r="C10784" s="2">
        <v>32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35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11312</v>
      </c>
      <c r="C10863" s="2">
        <v>24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21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11359</v>
      </c>
      <c r="C10910" s="2">
        <v>36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11360</v>
      </c>
      <c r="C10911" s="2">
        <v>38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11361</v>
      </c>
      <c r="C10912" s="2">
        <v>37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11362</v>
      </c>
      <c r="C10913" s="2">
        <v>37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466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466</v>
      </c>
      <c r="E10915" s="2"/>
      <c r="F10915" s="2"/>
      <c r="G10915" s="2"/>
      <c r="H10915" s="2"/>
    </row>
    <row r="10916" spans="2:8">
      <c r="B10916" s="2" t="s">
        <v>11365</v>
      </c>
      <c r="C10916" s="2">
        <v>39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11366</v>
      </c>
      <c r="C10917" s="2">
        <v>39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11367</v>
      </c>
      <c r="C10918" s="2">
        <v>38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11380</v>
      </c>
      <c r="C10931" s="2">
        <v>36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11386</v>
      </c>
      <c r="C10937" s="2">
        <v>21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11437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11491</v>
      </c>
      <c r="C11042" s="2">
        <v>31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11498</v>
      </c>
      <c r="C11049" s="2">
        <v>25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11503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22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11542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8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11564</v>
      </c>
      <c r="C11115" s="2">
        <v>9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17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11567</v>
      </c>
      <c r="C11118" s="2">
        <v>21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11568</v>
      </c>
      <c r="C11119" s="2">
        <v>19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11573</v>
      </c>
      <c r="C11124" s="2">
        <v>17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466</v>
      </c>
      <c r="E11141" s="2"/>
      <c r="F11141" s="2"/>
      <c r="G11141" s="2"/>
      <c r="H11141" s="2"/>
    </row>
    <row r="11142" spans="2:8">
      <c r="B11142" s="2" t="s">
        <v>11591</v>
      </c>
      <c r="C11142" s="2">
        <v>46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11592</v>
      </c>
      <c r="C11143" s="2">
        <v>40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11593</v>
      </c>
      <c r="C11144" s="2">
        <v>42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11600</v>
      </c>
      <c r="C11151" s="2">
        <v>42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466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466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11613</v>
      </c>
      <c r="C11164" s="2">
        <v>27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42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11632</v>
      </c>
      <c r="C11183" s="2">
        <v>33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11635</v>
      </c>
      <c r="C11186" s="2">
        <v>31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11670</v>
      </c>
      <c r="C11221" s="2">
        <v>20</v>
      </c>
      <c r="D11221" s="2" t="s">
        <v>466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11682</v>
      </c>
      <c r="C11233" s="2">
        <v>14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11683</v>
      </c>
      <c r="C11234" s="2">
        <v>14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11684</v>
      </c>
      <c r="C11235" s="2">
        <v>13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11685</v>
      </c>
      <c r="C11236" s="2">
        <v>13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11688</v>
      </c>
      <c r="C11239" s="2">
        <v>40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11689</v>
      </c>
      <c r="C11240" s="2">
        <v>39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11705</v>
      </c>
      <c r="C11256" s="2">
        <v>19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20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11719</v>
      </c>
      <c r="C11270" s="2">
        <v>19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466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466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466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466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466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466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466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11841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11873</v>
      </c>
      <c r="C11424" s="2">
        <v>19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19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11901</v>
      </c>
      <c r="C11452" s="2">
        <v>23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11909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11917</v>
      </c>
      <c r="C11468" s="2">
        <v>46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11918</v>
      </c>
      <c r="C11469" s="2">
        <v>44</v>
      </c>
      <c r="D11469" s="2" t="s">
        <v>466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11921</v>
      </c>
      <c r="C11472" s="2">
        <v>37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11922</v>
      </c>
      <c r="C11473" s="2">
        <v>36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11927</v>
      </c>
      <c r="C11478" s="2">
        <v>10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11928</v>
      </c>
      <c r="C11479" s="2">
        <v>12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19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466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12023</v>
      </c>
      <c r="C11574" s="2">
        <v>38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12025</v>
      </c>
      <c r="C11576" s="2">
        <v>38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12026</v>
      </c>
      <c r="C11577" s="2">
        <v>35</v>
      </c>
      <c r="D11577" s="2" t="s">
        <v>466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43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46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12055</v>
      </c>
      <c r="C11606" s="2">
        <v>23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12057</v>
      </c>
      <c r="C11608" s="2">
        <v>22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12094</v>
      </c>
      <c r="C11645" s="2">
        <v>20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12106</v>
      </c>
      <c r="C11657" s="2">
        <v>35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12109</v>
      </c>
      <c r="C11660" s="2">
        <v>34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12116</v>
      </c>
      <c r="C11667" s="2">
        <v>18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16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12143</v>
      </c>
      <c r="C11694" s="2">
        <v>39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12144</v>
      </c>
      <c r="C11695" s="2">
        <v>38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466</v>
      </c>
      <c r="E11711" s="2"/>
      <c r="F11711" s="2"/>
      <c r="G11711" s="2"/>
      <c r="H11711" s="2"/>
    </row>
    <row r="11712" spans="2:8">
      <c r="B11712" s="2" t="s">
        <v>12161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12173</v>
      </c>
      <c r="C11724" s="2">
        <v>22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12193</v>
      </c>
      <c r="C11744" s="2">
        <v>16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12194</v>
      </c>
      <c r="C11745" s="2">
        <v>16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12198</v>
      </c>
      <c r="C11749" s="2">
        <v>17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12199</v>
      </c>
      <c r="C11750" s="2">
        <v>17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12200</v>
      </c>
      <c r="C11751" s="2">
        <v>18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12202</v>
      </c>
      <c r="C11753" s="2">
        <v>16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12203</v>
      </c>
      <c r="C11754" s="2">
        <v>15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466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12219</v>
      </c>
      <c r="C11770" s="2">
        <v>21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12226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15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12229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12237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12277</v>
      </c>
      <c r="C11828" s="2">
        <v>36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12278</v>
      </c>
      <c r="C11829" s="2">
        <v>38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12280</v>
      </c>
      <c r="C11831" s="2">
        <v>35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34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12283</v>
      </c>
      <c r="C11834" s="2">
        <v>34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33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12306</v>
      </c>
      <c r="C11857" s="2">
        <v>40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38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12319</v>
      </c>
      <c r="C11870" s="2">
        <v>34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12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12336</v>
      </c>
      <c r="C11887" s="2">
        <v>14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12337</v>
      </c>
      <c r="C11888" s="2">
        <v>18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12338</v>
      </c>
      <c r="C11889" s="2">
        <v>16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12339</v>
      </c>
      <c r="C11890" s="2">
        <v>15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12349</v>
      </c>
      <c r="C11900" s="2">
        <v>29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466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12371</v>
      </c>
      <c r="C11922" s="2">
        <v>26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12374</v>
      </c>
      <c r="C11925" s="2">
        <v>33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12384</v>
      </c>
      <c r="C11935" s="2">
        <v>15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21</v>
      </c>
      <c r="D11942" s="2" t="s">
        <v>466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40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466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12428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12456</v>
      </c>
      <c r="C12007" s="2">
        <v>23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12485</v>
      </c>
      <c r="C12036" s="2">
        <v>39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12505</v>
      </c>
      <c r="C12056" s="2">
        <v>25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40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12519</v>
      </c>
      <c r="C12070" s="2">
        <v>39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32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12559</v>
      </c>
      <c r="C12110" s="2">
        <v>22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12560</v>
      </c>
      <c r="C12111" s="2">
        <v>20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15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466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466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12599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46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12626</v>
      </c>
      <c r="C12177" s="2">
        <v>41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466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466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466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466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12711</v>
      </c>
      <c r="C12262" s="2">
        <v>23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12720</v>
      </c>
      <c r="C12271" s="2">
        <v>33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12721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33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466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466</v>
      </c>
      <c r="E12325" s="2"/>
      <c r="F12325" s="2"/>
      <c r="G12325" s="2"/>
      <c r="H12325" s="2"/>
    </row>
    <row r="12326" spans="2:8">
      <c r="B12326" s="2" t="s">
        <v>12775</v>
      </c>
      <c r="C12326" s="2">
        <v>25</v>
      </c>
      <c r="D12326" s="2" t="s">
        <v>466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12789</v>
      </c>
      <c r="C12340" s="2">
        <v>14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466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466</v>
      </c>
      <c r="E12356" s="2"/>
      <c r="F12356" s="2"/>
      <c r="G12356" s="2"/>
      <c r="H12356" s="2"/>
    </row>
    <row r="12357" spans="2:8">
      <c r="B12357" s="2" t="s">
        <v>12806</v>
      </c>
      <c r="C12357" s="2">
        <v>31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466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12812</v>
      </c>
      <c r="C12363" s="2">
        <v>17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12813</v>
      </c>
      <c r="C12364" s="2">
        <v>13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12814</v>
      </c>
      <c r="C12365" s="2">
        <v>41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12847</v>
      </c>
      <c r="C12398" s="2">
        <v>39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12848</v>
      </c>
      <c r="C12399" s="2">
        <v>37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466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466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466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466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466</v>
      </c>
      <c r="E12426" s="2"/>
      <c r="F12426" s="2"/>
      <c r="G12426" s="2"/>
      <c r="H12426" s="2"/>
    </row>
    <row r="12427" spans="2:8">
      <c r="B12427" s="2" t="s">
        <v>12876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466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12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466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466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466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466</v>
      </c>
      <c r="E12444" s="2"/>
      <c r="F12444" s="2"/>
      <c r="G12444" s="2"/>
      <c r="H12444" s="2"/>
    </row>
    <row r="12445" spans="2:8">
      <c r="B12445" s="2" t="s">
        <v>12894</v>
      </c>
      <c r="C12445" s="2">
        <v>23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12924</v>
      </c>
      <c r="C12475" s="2">
        <v>19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12925</v>
      </c>
      <c r="C12476" s="2">
        <v>21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8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12992</v>
      </c>
      <c r="C12543" s="2">
        <v>8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12999</v>
      </c>
      <c r="C12550" s="2">
        <v>25</v>
      </c>
      <c r="D12550" s="2" t="s">
        <v>466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13049</v>
      </c>
      <c r="C12600" s="2">
        <v>16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21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466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13058</v>
      </c>
      <c r="C12609" s="2">
        <v>32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13060</v>
      </c>
      <c r="C12611" s="2">
        <v>35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13061</v>
      </c>
      <c r="C12612" s="2">
        <v>36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13079</v>
      </c>
      <c r="C12630" s="2">
        <v>31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466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24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13208</v>
      </c>
      <c r="C12759" s="2">
        <v>21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13228</v>
      </c>
      <c r="C12779" s="2">
        <v>37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466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466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466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13237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24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13323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466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466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13367</v>
      </c>
      <c r="C12918" s="2">
        <v>37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13384</v>
      </c>
      <c r="C12935" s="2">
        <v>22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13399</v>
      </c>
      <c r="C12950" s="2">
        <v>15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39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37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16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13432</v>
      </c>
      <c r="C12983" s="2">
        <v>17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15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14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19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466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466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466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13447</v>
      </c>
      <c r="C12998" s="2">
        <v>18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18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19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13480</v>
      </c>
      <c r="C13031" s="2">
        <v>19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13485</v>
      </c>
      <c r="C13036" s="2">
        <v>11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13486</v>
      </c>
      <c r="C13037" s="2">
        <v>14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13487</v>
      </c>
      <c r="C13038" s="2">
        <v>14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13488</v>
      </c>
      <c r="C13039" s="2">
        <v>13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13490</v>
      </c>
      <c r="C13041" s="2">
        <v>13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13491</v>
      </c>
      <c r="C13042" s="2">
        <v>13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13493</v>
      </c>
      <c r="C13044" s="2">
        <v>12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13494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33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13581</v>
      </c>
      <c r="C13132" s="2">
        <v>15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13583</v>
      </c>
      <c r="C13134" s="2">
        <v>15</v>
      </c>
      <c r="D13134" s="2" t="s">
        <v>466</v>
      </c>
      <c r="E13134" s="2"/>
      <c r="F13134" s="2"/>
      <c r="G13134" s="2"/>
      <c r="H13134" s="2"/>
    </row>
    <row r="13135" spans="2:8">
      <c r="B13135" s="2" t="s">
        <v>13584</v>
      </c>
      <c r="C13135" s="2">
        <v>15</v>
      </c>
      <c r="D13135" s="2" t="s">
        <v>466</v>
      </c>
      <c r="E13135" s="2"/>
      <c r="F13135" s="2"/>
      <c r="G13135" s="2"/>
      <c r="H13135" s="2"/>
    </row>
    <row r="13136" spans="2:8">
      <c r="B13136" s="2" t="s">
        <v>13585</v>
      </c>
      <c r="C13136" s="2">
        <v>14</v>
      </c>
      <c r="D13136" s="2" t="s">
        <v>466</v>
      </c>
      <c r="E13136" s="2"/>
      <c r="F13136" s="2"/>
      <c r="G13136" s="2"/>
      <c r="H13136" s="2"/>
    </row>
    <row r="13137" spans="2:8">
      <c r="B13137" s="2" t="s">
        <v>13586</v>
      </c>
      <c r="C13137" s="2">
        <v>14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13587</v>
      </c>
      <c r="C13138" s="2">
        <v>14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13595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466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13616</v>
      </c>
      <c r="C13167" s="2">
        <v>14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13630</v>
      </c>
      <c r="C13181" s="2">
        <v>20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466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466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466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40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38</v>
      </c>
      <c r="D13216" s="2" t="s">
        <v>466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466</v>
      </c>
      <c r="E13217" s="2"/>
      <c r="F13217" s="2"/>
      <c r="G13217" s="2"/>
      <c r="H13217" s="2"/>
    </row>
    <row r="13218" spans="2:8">
      <c r="B13218" s="2" t="s">
        <v>13667</v>
      </c>
      <c r="C13218" s="2">
        <v>21</v>
      </c>
      <c r="D13218" s="2" t="s">
        <v>466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16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13672</v>
      </c>
      <c r="C13223" s="2">
        <v>17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13711</v>
      </c>
      <c r="C13262" s="2">
        <v>41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13750</v>
      </c>
      <c r="C13301" s="2">
        <v>22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24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17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13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13811</v>
      </c>
      <c r="C13362" s="2">
        <v>6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13812</v>
      </c>
      <c r="C13363" s="2">
        <v>7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466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466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466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466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13838</v>
      </c>
      <c r="C13389" s="2">
        <v>29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13895</v>
      </c>
      <c r="C13446" s="2">
        <v>24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13897</v>
      </c>
      <c r="C13448" s="2">
        <v>22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13898</v>
      </c>
      <c r="C13449" s="2">
        <v>23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466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466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13920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466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466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13981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33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43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14056</v>
      </c>
      <c r="C13607" s="2">
        <v>36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14058</v>
      </c>
      <c r="C13609" s="2">
        <v>34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14063</v>
      </c>
      <c r="C13614" s="2">
        <v>25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14064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19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14102</v>
      </c>
      <c r="C13653" s="2">
        <v>19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14103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14113</v>
      </c>
      <c r="C13664" s="2">
        <v>15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14160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29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466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14184</v>
      </c>
      <c r="C13735" s="2">
        <v>17</v>
      </c>
      <c r="D13735" s="2" t="s">
        <v>466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466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14219</v>
      </c>
      <c r="C13770" s="2">
        <v>19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14222</v>
      </c>
      <c r="C13773" s="2">
        <v>17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14223</v>
      </c>
      <c r="C13774" s="2">
        <v>18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14230</v>
      </c>
      <c r="C13781" s="2">
        <v>35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14231</v>
      </c>
      <c r="C13782" s="2">
        <v>35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14243</v>
      </c>
      <c r="C13794" s="2">
        <v>24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15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14304</v>
      </c>
      <c r="C13855" s="2">
        <v>28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14322</v>
      </c>
      <c r="C13873" s="2">
        <v>28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14336</v>
      </c>
      <c r="C13887" s="2">
        <v>34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14348</v>
      </c>
      <c r="C13899" s="2">
        <v>37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17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14406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14416</v>
      </c>
      <c r="C13967" s="2">
        <v>37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14441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14473</v>
      </c>
      <c r="C14024" s="2">
        <v>20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21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14499</v>
      </c>
      <c r="C14050" s="2">
        <v>19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14500</v>
      </c>
      <c r="C14051" s="2">
        <v>26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466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466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466</v>
      </c>
      <c r="E14088" s="2"/>
      <c r="F14088" s="2"/>
      <c r="G14088" s="2"/>
      <c r="H14088" s="2"/>
    </row>
    <row r="14089" spans="2:8">
      <c r="B14089" s="2" t="s">
        <v>14538</v>
      </c>
      <c r="C14089" s="2">
        <v>42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466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466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466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14584</v>
      </c>
      <c r="C14135" s="2">
        <v>24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14600</v>
      </c>
      <c r="C14151" s="2">
        <v>34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14606</v>
      </c>
      <c r="C14157" s="2">
        <v>26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14641</v>
      </c>
      <c r="C14192" s="2">
        <v>23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31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14663</v>
      </c>
      <c r="C14214" s="2">
        <v>37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14703</v>
      </c>
      <c r="C14254" s="2">
        <v>24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14705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10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14710</v>
      </c>
      <c r="C14261" s="2">
        <v>10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14711</v>
      </c>
      <c r="C14262" s="2">
        <v>36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14742</v>
      </c>
      <c r="C14293" s="2">
        <v>24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14748</v>
      </c>
      <c r="C14299" s="2">
        <v>33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466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14811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42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466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466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14858</v>
      </c>
      <c r="C14409" s="2">
        <v>36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14865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22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14914</v>
      </c>
      <c r="C14465" s="2">
        <v>12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466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466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466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466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466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466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466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466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37</v>
      </c>
      <c r="D14507" s="2" t="s">
        <v>466</v>
      </c>
      <c r="E14507" s="2"/>
      <c r="F14507" s="2"/>
      <c r="G14507" s="2"/>
      <c r="H14507" s="2"/>
    </row>
    <row r="14508" spans="2:8">
      <c r="B14508" s="2" t="s">
        <v>14957</v>
      </c>
      <c r="C14508" s="2">
        <v>34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51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46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35</v>
      </c>
      <c r="D14514" s="2" t="s">
        <v>466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14972</v>
      </c>
      <c r="C14523" s="2">
        <v>16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14996</v>
      </c>
      <c r="C14547" s="2">
        <v>43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14997</v>
      </c>
      <c r="C14548" s="2">
        <v>38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15001</v>
      </c>
      <c r="C14552" s="2">
        <v>36</v>
      </c>
      <c r="D14552" s="2" t="s">
        <v>466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15031</v>
      </c>
      <c r="C14582" s="2">
        <v>32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15050</v>
      </c>
      <c r="C14601" s="2">
        <v>32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15053</v>
      </c>
      <c r="C14604" s="2">
        <v>17</v>
      </c>
      <c r="D14604" s="2" t="s">
        <v>466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43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15064</v>
      </c>
      <c r="C14615" s="2">
        <v>42</v>
      </c>
      <c r="D14615" s="2" t="s">
        <v>466</v>
      </c>
      <c r="E14615" s="2"/>
      <c r="F14615" s="2"/>
      <c r="G14615" s="2"/>
      <c r="H14615" s="2"/>
    </row>
    <row r="14616" spans="2:8">
      <c r="B14616" s="2" t="s">
        <v>15065</v>
      </c>
      <c r="C14616" s="2">
        <v>38</v>
      </c>
      <c r="D14616" s="2" t="s">
        <v>466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35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15110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15143</v>
      </c>
      <c r="C14694" s="2">
        <v>40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15144</v>
      </c>
      <c r="C14695" s="2">
        <v>41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15145</v>
      </c>
      <c r="C14696" s="2">
        <v>42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24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466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466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466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466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466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15292</v>
      </c>
      <c r="C14843" s="2">
        <v>32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466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466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15320</v>
      </c>
      <c r="C14871" s="2">
        <v>48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466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466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466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15338</v>
      </c>
      <c r="C14889" s="2">
        <v>36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15352</v>
      </c>
      <c r="C14903" s="2">
        <v>37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15353</v>
      </c>
      <c r="C14904" s="2">
        <v>42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15354</v>
      </c>
      <c r="C14905" s="2">
        <v>40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15355</v>
      </c>
      <c r="C14906" s="2">
        <v>39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41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15357</v>
      </c>
      <c r="C14908" s="2">
        <v>38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15358</v>
      </c>
      <c r="C14909" s="2">
        <v>37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15361</v>
      </c>
      <c r="C14912" s="2">
        <v>35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15362</v>
      </c>
      <c r="C14913" s="2">
        <v>37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18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15417</v>
      </c>
      <c r="C14968" s="2">
        <v>23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15421</v>
      </c>
      <c r="C14972" s="2">
        <v>39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15422</v>
      </c>
      <c r="C14973" s="2">
        <v>38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49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54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55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466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466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466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466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466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466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466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15504</v>
      </c>
      <c r="C15055" s="2">
        <v>21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15505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48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50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11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15527</v>
      </c>
      <c r="C15078" s="2">
        <v>16</v>
      </c>
      <c r="D15078" s="2" t="s">
        <v>466</v>
      </c>
      <c r="E15078" s="2"/>
      <c r="F15078" s="2"/>
      <c r="G15078" s="2"/>
      <c r="H15078" s="2"/>
    </row>
    <row r="15079" spans="2:8">
      <c r="B15079" s="2" t="s">
        <v>15528</v>
      </c>
      <c r="C15079" s="2">
        <v>17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15598</v>
      </c>
      <c r="C15149" s="2">
        <v>26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466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20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15641</v>
      </c>
      <c r="C15192" s="2">
        <v>38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15643</v>
      </c>
      <c r="C15194" s="2">
        <v>33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466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466</v>
      </c>
      <c r="E15214" s="2"/>
      <c r="F15214" s="2"/>
      <c r="G15214" s="2"/>
      <c r="H15214" s="2"/>
    </row>
    <row r="15215" spans="2:8">
      <c r="B15215" s="2" t="s">
        <v>15664</v>
      </c>
      <c r="C15215" s="2">
        <v>36</v>
      </c>
      <c r="D15215" s="2" t="s">
        <v>466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466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466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15668</v>
      </c>
      <c r="C15219" s="2">
        <v>17</v>
      </c>
      <c r="D15219" s="2" t="s">
        <v>466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466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15671</v>
      </c>
      <c r="C15222" s="2">
        <v>14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15672</v>
      </c>
      <c r="C15223" s="2">
        <v>13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15673</v>
      </c>
      <c r="C15224" s="2">
        <v>13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13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13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12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15677</v>
      </c>
      <c r="C15228" s="2">
        <v>12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15678</v>
      </c>
      <c r="C15229" s="2">
        <v>11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15719</v>
      </c>
      <c r="C15270" s="2">
        <v>14</v>
      </c>
      <c r="D15270" s="2" t="s">
        <v>466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15744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39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15826</v>
      </c>
      <c r="C15377" s="2">
        <v>39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15831</v>
      </c>
      <c r="C15382" s="2">
        <v>42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15832</v>
      </c>
      <c r="C15383" s="2">
        <v>44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15833</v>
      </c>
      <c r="C15384" s="2">
        <v>42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15834</v>
      </c>
      <c r="C15385" s="2">
        <v>37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466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466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466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466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15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15895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44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15907</v>
      </c>
      <c r="C15458" s="2">
        <v>35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15911</v>
      </c>
      <c r="C15462" s="2">
        <v>40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15912</v>
      </c>
      <c r="C15463" s="2">
        <v>43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15913</v>
      </c>
      <c r="C15464" s="2">
        <v>43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15914</v>
      </c>
      <c r="C15465" s="2">
        <v>42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15915</v>
      </c>
      <c r="C15466" s="2">
        <v>41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466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466</v>
      </c>
      <c r="E15477" s="2"/>
      <c r="F15477" s="2"/>
      <c r="G15477" s="2"/>
      <c r="H15477" s="2"/>
    </row>
    <row r="15478" spans="2:8">
      <c r="B15478" s="2" t="s">
        <v>15927</v>
      </c>
      <c r="C15478" s="2">
        <v>44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15928</v>
      </c>
      <c r="C15479" s="2">
        <v>43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15929</v>
      </c>
      <c r="C15480" s="2">
        <v>38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15937</v>
      </c>
      <c r="C15488" s="2">
        <v>31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15953</v>
      </c>
      <c r="C15504" s="2">
        <v>37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15956</v>
      </c>
      <c r="C15507" s="2">
        <v>38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15960</v>
      </c>
      <c r="C15511" s="2">
        <v>39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15961</v>
      </c>
      <c r="C15512" s="2">
        <v>39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15965</v>
      </c>
      <c r="C15516" s="2">
        <v>37</v>
      </c>
      <c r="D15516" s="2" t="s">
        <v>466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15968</v>
      </c>
      <c r="C15519" s="2">
        <v>38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15969</v>
      </c>
      <c r="C15520" s="2">
        <v>39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15970</v>
      </c>
      <c r="C15521" s="2">
        <v>35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35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15989</v>
      </c>
      <c r="C15540" s="2">
        <v>40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15990</v>
      </c>
      <c r="C15541" s="2">
        <v>39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466</v>
      </c>
      <c r="E15543" s="2"/>
      <c r="F15543" s="2"/>
      <c r="G15543" s="2"/>
      <c r="H15543" s="2"/>
    </row>
    <row r="15544" spans="2:8">
      <c r="B15544" s="2" t="s">
        <v>15993</v>
      </c>
      <c r="C15544" s="2">
        <v>38</v>
      </c>
      <c r="D15544" s="2" t="s">
        <v>466</v>
      </c>
      <c r="E15544" s="2"/>
      <c r="F15544" s="2"/>
      <c r="G15544" s="2"/>
      <c r="H15544" s="2"/>
    </row>
    <row r="15545" spans="2:8">
      <c r="B15545" s="2" t="s">
        <v>15994</v>
      </c>
      <c r="C15545" s="2">
        <v>37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15995</v>
      </c>
      <c r="C15546" s="2">
        <v>36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31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16000</v>
      </c>
      <c r="C15551" s="2">
        <v>32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16004</v>
      </c>
      <c r="C15555" s="2">
        <v>32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466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466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466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466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466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466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16057</v>
      </c>
      <c r="C15608" s="2">
        <v>40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16058</v>
      </c>
      <c r="C15609" s="2">
        <v>42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16059</v>
      </c>
      <c r="C15610" s="2">
        <v>43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16060</v>
      </c>
      <c r="C15611" s="2">
        <v>42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466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466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466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16100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16107</v>
      </c>
      <c r="C15658" s="2">
        <v>37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16108</v>
      </c>
      <c r="C15659" s="2">
        <v>38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16109</v>
      </c>
      <c r="C15660" s="2">
        <v>37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16111</v>
      </c>
      <c r="C15662" s="2">
        <v>39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16116</v>
      </c>
      <c r="C15667" s="2">
        <v>40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16117</v>
      </c>
      <c r="C15668" s="2">
        <v>44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16118</v>
      </c>
      <c r="C15669" s="2">
        <v>42</v>
      </c>
      <c r="D15669" s="2" t="s">
        <v>466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466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466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466</v>
      </c>
      <c r="E15686" s="2"/>
      <c r="F15686" s="2"/>
      <c r="G15686" s="2"/>
      <c r="H15686" s="2"/>
    </row>
    <row r="15687" spans="2:8">
      <c r="B15687" s="2" t="s">
        <v>16136</v>
      </c>
      <c r="C15687" s="2">
        <v>34</v>
      </c>
      <c r="D15687" s="2" t="s">
        <v>466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466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466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466</v>
      </c>
      <c r="E15690" s="2"/>
      <c r="F15690" s="2"/>
      <c r="G15690" s="2"/>
      <c r="H15690" s="2"/>
    </row>
    <row r="15691" spans="2:8">
      <c r="B15691" s="2" t="s">
        <v>16140</v>
      </c>
      <c r="C15691" s="2">
        <v>34</v>
      </c>
      <c r="D15691" s="2" t="s">
        <v>466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466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466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16151</v>
      </c>
      <c r="C15702" s="2">
        <v>33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34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466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466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466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466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34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16195</v>
      </c>
      <c r="C15746" s="2">
        <v>20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16196</v>
      </c>
      <c r="C15747" s="2">
        <v>22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16223</v>
      </c>
      <c r="C15774" s="2">
        <v>30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466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466</v>
      </c>
      <c r="E15793" s="2"/>
      <c r="F15793" s="2"/>
      <c r="G15793" s="2"/>
      <c r="H15793" s="2"/>
    </row>
    <row r="15794" spans="2:8">
      <c r="B15794" s="2" t="s">
        <v>16243</v>
      </c>
      <c r="C15794" s="2">
        <v>35</v>
      </c>
      <c r="D15794" s="2" t="s">
        <v>466</v>
      </c>
      <c r="E15794" s="2"/>
      <c r="F15794" s="2"/>
      <c r="G15794" s="2"/>
      <c r="H15794" s="2"/>
    </row>
    <row r="15795" spans="2:8">
      <c r="B15795" s="2" t="s">
        <v>16244</v>
      </c>
      <c r="C15795" s="2">
        <v>35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16256</v>
      </c>
      <c r="C15807" s="2">
        <v>39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466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466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466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16297</v>
      </c>
      <c r="C15848" s="2">
        <v>38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16298</v>
      </c>
      <c r="C15849" s="2">
        <v>40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16299</v>
      </c>
      <c r="C15850" s="2">
        <v>38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37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466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466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16325</v>
      </c>
      <c r="C15876" s="2">
        <v>16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16340</v>
      </c>
      <c r="C15891" s="2">
        <v>38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16350</v>
      </c>
      <c r="C15901" s="2">
        <v>42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16351</v>
      </c>
      <c r="C15902" s="2">
        <v>43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466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466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466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466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466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16380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25</v>
      </c>
      <c r="D15941" s="2" t="s">
        <v>466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16404</v>
      </c>
      <c r="C15955" s="2">
        <v>27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16431</v>
      </c>
      <c r="C15982" s="2">
        <v>34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16432</v>
      </c>
      <c r="C15983" s="2">
        <v>35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16433</v>
      </c>
      <c r="C15984" s="2">
        <v>36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466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16480</v>
      </c>
      <c r="C16031" s="2">
        <v>19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23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16487</v>
      </c>
      <c r="C16038" s="2">
        <v>25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16506</v>
      </c>
      <c r="C16057" s="2">
        <v>23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16522</v>
      </c>
      <c r="C16073" s="2">
        <v>14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16523</v>
      </c>
      <c r="C16074" s="2">
        <v>9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466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466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466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16594</v>
      </c>
      <c r="C16145" s="2">
        <v>32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16615</v>
      </c>
      <c r="C16166" s="2">
        <v>22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16616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16656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466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16661</v>
      </c>
      <c r="C16212" s="2">
        <v>21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466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16671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466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466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16726</v>
      </c>
      <c r="C16277" s="2">
        <v>25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16766</v>
      </c>
      <c r="C16317" s="2">
        <v>36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466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466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466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16785</v>
      </c>
      <c r="C16336" s="2">
        <v>35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16787</v>
      </c>
      <c r="C16338" s="2">
        <v>35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16794</v>
      </c>
      <c r="C16345" s="2">
        <v>25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16807</v>
      </c>
      <c r="C16358" s="2">
        <v>37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16808</v>
      </c>
      <c r="C16359" s="2">
        <v>37</v>
      </c>
      <c r="D16359" s="2" t="s">
        <v>466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466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466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16877</v>
      </c>
      <c r="C16428" s="2">
        <v>34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16885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16911</v>
      </c>
      <c r="C16462" s="2">
        <v>34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16913</v>
      </c>
      <c r="C16464" s="2">
        <v>33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16931</v>
      </c>
      <c r="C16482" s="2">
        <v>29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16939</v>
      </c>
      <c r="C16490" s="2">
        <v>38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16944</v>
      </c>
      <c r="C16495" s="2">
        <v>36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16945</v>
      </c>
      <c r="C16496" s="2">
        <v>35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466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466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16961</v>
      </c>
      <c r="C16512" s="2">
        <v>35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16965</v>
      </c>
      <c r="C16516" s="2">
        <v>31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466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16979</v>
      </c>
      <c r="C16530" s="2">
        <v>23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16987</v>
      </c>
      <c r="C16538" s="2">
        <v>16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16988</v>
      </c>
      <c r="C16539" s="2">
        <v>16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16989</v>
      </c>
      <c r="C16540" s="2">
        <v>11</v>
      </c>
      <c r="D16540" s="2" t="s">
        <v>466</v>
      </c>
      <c r="E16540" s="2"/>
      <c r="F16540" s="2"/>
      <c r="G16540" s="2"/>
      <c r="H16540" s="2"/>
    </row>
    <row r="16541" spans="2:8">
      <c r="B16541" s="2" t="s">
        <v>16990</v>
      </c>
      <c r="C16541" s="2">
        <v>13</v>
      </c>
      <c r="D16541" s="2" t="s">
        <v>466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466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466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466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466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22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17090</v>
      </c>
      <c r="C16641" s="2">
        <v>25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17091</v>
      </c>
      <c r="C16642" s="2">
        <v>24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17093</v>
      </c>
      <c r="C16644" s="2">
        <v>22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466</v>
      </c>
      <c r="E16657" s="2"/>
      <c r="F16657" s="2"/>
      <c r="G16657" s="2"/>
      <c r="H16657" s="2"/>
    </row>
    <row r="16658" spans="2:8">
      <c r="B16658" s="2" t="s">
        <v>17107</v>
      </c>
      <c r="C16658" s="2">
        <v>36</v>
      </c>
      <c r="D16658" s="2" t="s">
        <v>466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17117</v>
      </c>
      <c r="C16668" s="2">
        <v>39</v>
      </c>
      <c r="D16668" s="2" t="s">
        <v>466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466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466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466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466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466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17150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17159</v>
      </c>
      <c r="C16710" s="2">
        <v>22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17175</v>
      </c>
      <c r="C16726" s="2">
        <v>27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17184</v>
      </c>
      <c r="C16735" s="2">
        <v>37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17200</v>
      </c>
      <c r="C16751" s="2">
        <v>29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466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466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17224</v>
      </c>
      <c r="C16775" s="2">
        <v>42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17225</v>
      </c>
      <c r="C16776" s="2">
        <v>39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17243</v>
      </c>
      <c r="C16794" s="2">
        <v>31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466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17249</v>
      </c>
      <c r="C16800" s="2">
        <v>38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17250</v>
      </c>
      <c r="C16801" s="2">
        <v>38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17286</v>
      </c>
      <c r="C16837" s="2">
        <v>38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17287</v>
      </c>
      <c r="C16838" s="2">
        <v>39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23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17323</v>
      </c>
      <c r="C16874" s="2">
        <v>23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17330</v>
      </c>
      <c r="C16881" s="2">
        <v>22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17331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466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17354</v>
      </c>
      <c r="C16905" s="2">
        <v>23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17401</v>
      </c>
      <c r="C16952" s="2">
        <v>35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17402</v>
      </c>
      <c r="C16953" s="2">
        <v>35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17439</v>
      </c>
      <c r="C16990" s="2">
        <v>16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14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17446</v>
      </c>
      <c r="C16997" s="2">
        <v>19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17473</v>
      </c>
      <c r="C17024" s="2">
        <v>21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17474</v>
      </c>
      <c r="C17025" s="2">
        <v>18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17475</v>
      </c>
      <c r="C17026" s="2">
        <v>23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17477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17497</v>
      </c>
      <c r="C17048" s="2">
        <v>13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17513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41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41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17583</v>
      </c>
      <c r="C17134" s="2">
        <v>36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16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17612</v>
      </c>
      <c r="C17163" s="2">
        <v>20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17620</v>
      </c>
      <c r="C17171" s="2">
        <v>23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17621</v>
      </c>
      <c r="C17172" s="2">
        <v>25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19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17651</v>
      </c>
      <c r="C17202" s="2">
        <v>22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17678</v>
      </c>
      <c r="C17229" s="2">
        <v>37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17679</v>
      </c>
      <c r="C17230" s="2">
        <v>39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17680</v>
      </c>
      <c r="C17231" s="2">
        <v>38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17689</v>
      </c>
      <c r="C17240" s="2">
        <v>20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17690</v>
      </c>
      <c r="C17241" s="2">
        <v>20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17691</v>
      </c>
      <c r="C17242" s="2">
        <v>20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17693</v>
      </c>
      <c r="C17244" s="2">
        <v>15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17695</v>
      </c>
      <c r="C17246" s="2">
        <v>21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19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30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466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17741</v>
      </c>
      <c r="C17292" s="2">
        <v>20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17751</v>
      </c>
      <c r="C17302" s="2">
        <v>10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17752</v>
      </c>
      <c r="C17303" s="2">
        <v>16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17770</v>
      </c>
      <c r="C17321" s="2">
        <v>41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17771</v>
      </c>
      <c r="C17322" s="2">
        <v>48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17773</v>
      </c>
      <c r="C17324" s="2">
        <v>38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17812</v>
      </c>
      <c r="C17363" s="2">
        <v>32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17843</v>
      </c>
      <c r="C17394" s="2">
        <v>33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17844</v>
      </c>
      <c r="C17395" s="2">
        <v>32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17878</v>
      </c>
      <c r="C17429" s="2">
        <v>22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20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17927</v>
      </c>
      <c r="C17478" s="2">
        <v>25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17933</v>
      </c>
      <c r="C17484" s="2">
        <v>24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17952</v>
      </c>
      <c r="C17503" s="2">
        <v>37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17954</v>
      </c>
      <c r="C17505" s="2">
        <v>36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17955</v>
      </c>
      <c r="C17506" s="2">
        <v>35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17985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16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18014</v>
      </c>
      <c r="C17565" s="2">
        <v>16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18059</v>
      </c>
      <c r="C17610" s="2">
        <v>36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18061</v>
      </c>
      <c r="C17612" s="2">
        <v>36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18067</v>
      </c>
      <c r="C17618" s="2">
        <v>23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18079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44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24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18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22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18107</v>
      </c>
      <c r="C17658" s="2">
        <v>23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18110</v>
      </c>
      <c r="C17661" s="2">
        <v>20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18135</v>
      </c>
      <c r="C17686" s="2">
        <v>41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18136</v>
      </c>
      <c r="C17687" s="2">
        <v>36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18143</v>
      </c>
      <c r="C17694" s="2">
        <v>32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18197</v>
      </c>
      <c r="C17748" s="2">
        <v>25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35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18214</v>
      </c>
      <c r="C17765" s="2">
        <v>35</v>
      </c>
      <c r="D17765" s="2" t="s">
        <v>466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18217</v>
      </c>
      <c r="C17768" s="2">
        <v>43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18221</v>
      </c>
      <c r="C17772" s="2">
        <v>36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18333</v>
      </c>
      <c r="C17884" s="2">
        <v>34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466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466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17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21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18366</v>
      </c>
      <c r="C17917" s="2">
        <v>23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18368</v>
      </c>
      <c r="C17919" s="2">
        <v>19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18370</v>
      </c>
      <c r="C17921" s="2">
        <v>20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18371</v>
      </c>
      <c r="C17922" s="2">
        <v>19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18372</v>
      </c>
      <c r="C17923" s="2">
        <v>17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18373</v>
      </c>
      <c r="C17924" s="2">
        <v>16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18374</v>
      </c>
      <c r="C17925" s="2">
        <v>13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18377</v>
      </c>
      <c r="C17928" s="2">
        <v>15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18378</v>
      </c>
      <c r="C17929" s="2">
        <v>13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18386</v>
      </c>
      <c r="C17937" s="2">
        <v>30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466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18395</v>
      </c>
      <c r="C17946" s="2">
        <v>21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466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466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466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466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466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18460</v>
      </c>
      <c r="C18011" s="2">
        <v>36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18461</v>
      </c>
      <c r="C18012" s="2">
        <v>35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466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466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466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466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466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466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18479</v>
      </c>
      <c r="C18030" s="2">
        <v>21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18480</v>
      </c>
      <c r="C18031" s="2">
        <v>18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466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466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47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44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18514</v>
      </c>
      <c r="C18065" s="2">
        <v>21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18515</v>
      </c>
      <c r="C18066" s="2">
        <v>34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37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18526</v>
      </c>
      <c r="C18077" s="2">
        <v>26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14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18536</v>
      </c>
      <c r="C18087" s="2">
        <v>7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18563</v>
      </c>
      <c r="C18114" s="2">
        <v>29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29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18574</v>
      </c>
      <c r="C18125" s="2">
        <v>37</v>
      </c>
      <c r="D18125" s="2" t="s">
        <v>466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466</v>
      </c>
      <c r="E18126" s="2"/>
      <c r="F18126" s="2"/>
      <c r="G18126" s="2"/>
      <c r="H18126" s="2"/>
    </row>
    <row r="18127" spans="2:8">
      <c r="B18127" s="2" t="s">
        <v>18576</v>
      </c>
      <c r="C18127" s="2">
        <v>16</v>
      </c>
      <c r="D18127" s="2" t="s">
        <v>466</v>
      </c>
      <c r="E18127" s="2"/>
      <c r="F18127" s="2"/>
      <c r="G18127" s="2"/>
      <c r="H18127" s="2"/>
    </row>
    <row r="18128" spans="2:8">
      <c r="B18128" s="2" t="s">
        <v>18577</v>
      </c>
      <c r="C18128" s="2">
        <v>41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45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43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20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18592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18617</v>
      </c>
      <c r="C18168" s="2">
        <v>17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16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18621</v>
      </c>
      <c r="C18172" s="2">
        <v>19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18622</v>
      </c>
      <c r="C18173" s="2">
        <v>21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18626</v>
      </c>
      <c r="C18177" s="2">
        <v>23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466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15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18669</v>
      </c>
      <c r="C18220" s="2">
        <v>22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18671</v>
      </c>
      <c r="C18222" s="2">
        <v>20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18674</v>
      </c>
      <c r="C18225" s="2">
        <v>16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18675</v>
      </c>
      <c r="C18226" s="2">
        <v>15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18691</v>
      </c>
      <c r="C18242" s="2">
        <v>19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18698</v>
      </c>
      <c r="C18249" s="2">
        <v>32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466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466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466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466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18738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18759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18778</v>
      </c>
      <c r="C18329" s="2">
        <v>38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18779</v>
      </c>
      <c r="C18330" s="2">
        <v>36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18781</v>
      </c>
      <c r="C18332" s="2">
        <v>18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18788</v>
      </c>
      <c r="C18339" s="2">
        <v>22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18801</v>
      </c>
      <c r="C18352" s="2">
        <v>37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18802</v>
      </c>
      <c r="C18353" s="2">
        <v>36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18811</v>
      </c>
      <c r="C18362" s="2">
        <v>25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18812</v>
      </c>
      <c r="C18363" s="2">
        <v>25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18816</v>
      </c>
      <c r="C18367" s="2">
        <v>16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18817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466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18855</v>
      </c>
      <c r="C18406" s="2">
        <v>34</v>
      </c>
      <c r="D18406" s="2" t="s">
        <v>466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21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18865</v>
      </c>
      <c r="C18416" s="2">
        <v>27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466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18880</v>
      </c>
      <c r="C18431" s="2">
        <v>32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466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466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18932</v>
      </c>
      <c r="C18483" s="2">
        <v>26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18934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34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18969</v>
      </c>
      <c r="C18520" s="2">
        <v>22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18970</v>
      </c>
      <c r="C18521" s="2">
        <v>22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18974</v>
      </c>
      <c r="C18525" s="2">
        <v>19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18978</v>
      </c>
      <c r="C18529" s="2">
        <v>35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19021</v>
      </c>
      <c r="C18572" s="2">
        <v>40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19022</v>
      </c>
      <c r="C18573" s="2">
        <v>43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19028</v>
      </c>
      <c r="C18579" s="2">
        <v>22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466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19034</v>
      </c>
      <c r="C18585" s="2">
        <v>17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33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19072</v>
      </c>
      <c r="C18623" s="2">
        <v>39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466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19109</v>
      </c>
      <c r="C18660" s="2">
        <v>38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19122</v>
      </c>
      <c r="C18673" s="2">
        <v>27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13</v>
      </c>
      <c r="D18702" s="2" t="s">
        <v>466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19211</v>
      </c>
      <c r="C18762" s="2">
        <v>21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19222</v>
      </c>
      <c r="C18773" s="2">
        <v>37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19223</v>
      </c>
      <c r="C18774" s="2">
        <v>38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19224</v>
      </c>
      <c r="C18775" s="2">
        <v>37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19225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19244</v>
      </c>
      <c r="C18795" s="2">
        <v>37</v>
      </c>
      <c r="D18795" s="2" t="s">
        <v>466</v>
      </c>
      <c r="E18795" s="2"/>
      <c r="F18795" s="2"/>
      <c r="G18795" s="2"/>
      <c r="H18795" s="2"/>
    </row>
    <row r="18796" spans="2:8">
      <c r="B18796" s="2" t="s">
        <v>19245</v>
      </c>
      <c r="C18796" s="2">
        <v>38</v>
      </c>
      <c r="D18796" s="2" t="s">
        <v>466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10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31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19320</v>
      </c>
      <c r="C18871" s="2">
        <v>38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19360</v>
      </c>
      <c r="C18911" s="2">
        <v>36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19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19383</v>
      </c>
      <c r="C18934" s="2">
        <v>20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19386</v>
      </c>
      <c r="C18937" s="2">
        <v>34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19387</v>
      </c>
      <c r="C18938" s="2">
        <v>34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19393</v>
      </c>
      <c r="C18944" s="2">
        <v>13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19394</v>
      </c>
      <c r="C18945" s="2">
        <v>25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19397</v>
      </c>
      <c r="C18948" s="2">
        <v>19</v>
      </c>
      <c r="D18948" s="2" t="s">
        <v>466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466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19414</v>
      </c>
      <c r="C18965" s="2">
        <v>28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466</v>
      </c>
      <c r="E18987" s="2"/>
      <c r="F18987" s="2"/>
      <c r="G18987" s="2"/>
      <c r="H18987" s="2"/>
    </row>
    <row r="18988" spans="2:8">
      <c r="B18988" s="2" t="s">
        <v>19437</v>
      </c>
      <c r="C18988" s="2">
        <v>35</v>
      </c>
      <c r="D18988" s="2" t="s">
        <v>466</v>
      </c>
      <c r="E18988" s="2"/>
      <c r="F18988" s="2"/>
      <c r="G18988" s="2"/>
      <c r="H18988" s="2"/>
    </row>
    <row r="18989" spans="2:8">
      <c r="B18989" s="2" t="s">
        <v>19438</v>
      </c>
      <c r="C18989" s="2">
        <v>41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19439</v>
      </c>
      <c r="C18990" s="2">
        <v>38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19440</v>
      </c>
      <c r="C18991" s="2">
        <v>41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466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466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466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466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466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19514</v>
      </c>
      <c r="C19065" s="2">
        <v>25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20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19563</v>
      </c>
      <c r="C19114" s="2">
        <v>21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466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19567</v>
      </c>
      <c r="C19118" s="2">
        <v>37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19575</v>
      </c>
      <c r="C19126" s="2">
        <v>18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19578</v>
      </c>
      <c r="C19129" s="2">
        <v>29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466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466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19718</v>
      </c>
      <c r="C19269" s="2">
        <v>24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19740</v>
      </c>
      <c r="C19291" s="2">
        <v>39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19746</v>
      </c>
      <c r="C19297" s="2">
        <v>18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19747</v>
      </c>
      <c r="C19298" s="2">
        <v>22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25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19752</v>
      </c>
      <c r="C19303" s="2">
        <v>25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19754</v>
      </c>
      <c r="C19305" s="2">
        <v>19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19755</v>
      </c>
      <c r="C19306" s="2">
        <v>11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18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19780</v>
      </c>
      <c r="C19331" s="2">
        <v>21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19782</v>
      </c>
      <c r="C19333" s="2">
        <v>22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466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466</v>
      </c>
      <c r="E19335" s="2"/>
      <c r="F19335" s="2"/>
      <c r="G19335" s="2"/>
      <c r="H19335" s="2"/>
    </row>
    <row r="19336" spans="2:8">
      <c r="B19336" s="2" t="s">
        <v>19785</v>
      </c>
      <c r="C19336" s="2">
        <v>22</v>
      </c>
      <c r="D19336" s="2" t="s">
        <v>466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19788</v>
      </c>
      <c r="C19339" s="2">
        <v>36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19789</v>
      </c>
      <c r="C19340" s="2">
        <v>38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19790</v>
      </c>
      <c r="C19341" s="2">
        <v>38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19839</v>
      </c>
      <c r="C19390" s="2">
        <v>24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19844</v>
      </c>
      <c r="C19395" s="2">
        <v>20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19874</v>
      </c>
      <c r="C19425" s="2">
        <v>23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466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466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40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19929</v>
      </c>
      <c r="C19480" s="2">
        <v>27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19932</v>
      </c>
      <c r="C19483" s="2">
        <v>40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14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19965</v>
      </c>
      <c r="C19516" s="2">
        <v>21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19969</v>
      </c>
      <c r="C19520" s="2">
        <v>20</v>
      </c>
      <c r="D19520" s="2" t="s">
        <v>466</v>
      </c>
      <c r="E19520" s="2"/>
      <c r="F19520" s="2"/>
      <c r="G19520" s="2"/>
      <c r="H19520" s="2"/>
    </row>
    <row r="19521" spans="2:8">
      <c r="B19521" s="2" t="s">
        <v>19970</v>
      </c>
      <c r="C19521" s="2">
        <v>21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19971</v>
      </c>
      <c r="C19522" s="2">
        <v>21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19972</v>
      </c>
      <c r="C19523" s="2">
        <v>17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13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19994</v>
      </c>
      <c r="C19545" s="2">
        <v>28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20004</v>
      </c>
      <c r="C19555" s="2">
        <v>19</v>
      </c>
      <c r="D19555" s="2" t="s">
        <v>466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20017</v>
      </c>
      <c r="C19568" s="2">
        <v>38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20018</v>
      </c>
      <c r="C19569" s="2">
        <v>37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20</v>
      </c>
      <c r="D19580" s="2" t="s">
        <v>466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20032</v>
      </c>
      <c r="C19583" s="2">
        <v>22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20034</v>
      </c>
      <c r="C19585" s="2">
        <v>23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466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466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20039</v>
      </c>
      <c r="C19590" s="2">
        <v>42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46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43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18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466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466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466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466</v>
      </c>
      <c r="E19625" s="2"/>
      <c r="F19625" s="2"/>
      <c r="G19625" s="2"/>
      <c r="H19625" s="2"/>
    </row>
    <row r="19626" spans="2:8">
      <c r="B19626" s="2" t="s">
        <v>20075</v>
      </c>
      <c r="C19626" s="2">
        <v>17</v>
      </c>
      <c r="D19626" s="2" t="s">
        <v>466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466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20108</v>
      </c>
      <c r="C19659" s="2">
        <v>33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20109</v>
      </c>
      <c r="C19660" s="2">
        <v>35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35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466</v>
      </c>
      <c r="E19734" s="2"/>
      <c r="F19734" s="2"/>
      <c r="G19734" s="2"/>
      <c r="H19734" s="2"/>
    </row>
    <row r="19735" spans="2:8">
      <c r="B19735" s="2" t="s">
        <v>20184</v>
      </c>
      <c r="C19735" s="2">
        <v>36</v>
      </c>
      <c r="D19735" s="2" t="s">
        <v>466</v>
      </c>
      <c r="E19735" s="2"/>
      <c r="F19735" s="2"/>
      <c r="G19735" s="2"/>
      <c r="H19735" s="2"/>
    </row>
    <row r="19736" spans="2:8">
      <c r="B19736" s="2" t="s">
        <v>20185</v>
      </c>
      <c r="C19736" s="2">
        <v>37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20186</v>
      </c>
      <c r="C19737" s="2">
        <v>38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40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20193</v>
      </c>
      <c r="C19744" s="2">
        <v>41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20194</v>
      </c>
      <c r="C19745" s="2">
        <v>41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20198</v>
      </c>
      <c r="C19749" s="2">
        <v>25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20200</v>
      </c>
      <c r="C19751" s="2">
        <v>15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20201</v>
      </c>
      <c r="C19752" s="2">
        <v>10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20202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20228</v>
      </c>
      <c r="C19779" s="2">
        <v>38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20229</v>
      </c>
      <c r="C19780" s="2">
        <v>38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20230</v>
      </c>
      <c r="C19781" s="2">
        <v>38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20252</v>
      </c>
      <c r="C19803" s="2">
        <v>39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20254</v>
      </c>
      <c r="C19805" s="2">
        <v>37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20260</v>
      </c>
      <c r="C19811" s="2">
        <v>39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24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20275</v>
      </c>
      <c r="C19826" s="2">
        <v>33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466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466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466</v>
      </c>
      <c r="E19832" s="2"/>
      <c r="F19832" s="2"/>
      <c r="G19832" s="2"/>
      <c r="H19832" s="2"/>
    </row>
    <row r="19833" spans="2:8">
      <c r="B19833" s="2" t="s">
        <v>20282</v>
      </c>
      <c r="C19833" s="2">
        <v>32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20311</v>
      </c>
      <c r="C19862" s="2">
        <v>19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20314</v>
      </c>
      <c r="C19865" s="2">
        <v>22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20316</v>
      </c>
      <c r="C19867" s="2">
        <v>22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20317</v>
      </c>
      <c r="C19868" s="2">
        <v>19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20319</v>
      </c>
      <c r="C19870" s="2">
        <v>35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20322</v>
      </c>
      <c r="C19873" s="2">
        <v>34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20323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20353</v>
      </c>
      <c r="C19904" s="2">
        <v>22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20376</v>
      </c>
      <c r="C19927" s="2">
        <v>23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20378</v>
      </c>
      <c r="C19929" s="2">
        <v>21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466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466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466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466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466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466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20402</v>
      </c>
      <c r="C19953" s="2">
        <v>20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466</v>
      </c>
      <c r="E19966" s="2"/>
      <c r="F19966" s="2"/>
      <c r="G19966" s="2"/>
      <c r="H19966" s="2"/>
    </row>
    <row r="19967" spans="2:8">
      <c r="B19967" s="2" t="s">
        <v>20416</v>
      </c>
      <c r="C19967" s="2">
        <v>18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20417</v>
      </c>
      <c r="C19968" s="2">
        <v>38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11</v>
      </c>
      <c r="D19979" s="2" t="s">
        <v>466</v>
      </c>
      <c r="E19979" s="2"/>
      <c r="F19979" s="2"/>
      <c r="G19979" s="2"/>
      <c r="H19979" s="2"/>
    </row>
    <row r="19980" spans="2:8">
      <c r="B19980" s="2" t="s">
        <v>20429</v>
      </c>
      <c r="C19980" s="2">
        <v>16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20431</v>
      </c>
      <c r="C19982" s="2">
        <v>15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20432</v>
      </c>
      <c r="C19983" s="2">
        <v>14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20433</v>
      </c>
      <c r="C19984" s="2">
        <v>13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20439</v>
      </c>
      <c r="C19990" s="2">
        <v>37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20448</v>
      </c>
      <c r="C19999" s="2">
        <v>17</v>
      </c>
      <c r="D19999" s="2" t="s">
        <v>466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466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466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466</v>
      </c>
      <c r="E20008" s="2"/>
      <c r="F20008" s="2"/>
      <c r="G20008" s="2"/>
      <c r="H20008" s="2"/>
    </row>
    <row r="20009" spans="2:8">
      <c r="B20009" s="2" t="s">
        <v>20458</v>
      </c>
      <c r="C20009" s="2">
        <v>39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20473</v>
      </c>
      <c r="C20024" s="2">
        <v>36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466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466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466</v>
      </c>
      <c r="E20029" s="2"/>
      <c r="F20029" s="2"/>
      <c r="G20029" s="2"/>
      <c r="H20029" s="2"/>
    </row>
    <row r="20030" spans="2:8">
      <c r="B20030" s="2" t="s">
        <v>20479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20508</v>
      </c>
      <c r="C20059" s="2">
        <v>37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20514</v>
      </c>
      <c r="C20065" s="2">
        <v>12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20554</v>
      </c>
      <c r="C20105" s="2">
        <v>35</v>
      </c>
      <c r="D20105" s="2" t="s">
        <v>466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20567</v>
      </c>
      <c r="C20118" s="2">
        <v>38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20568</v>
      </c>
      <c r="C20119" s="2">
        <v>40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40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20570</v>
      </c>
      <c r="C20121" s="2">
        <v>40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20571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20581</v>
      </c>
      <c r="C20132" s="2">
        <v>27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466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24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466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6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20659</v>
      </c>
      <c r="C20210" s="2">
        <v>16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20660</v>
      </c>
      <c r="C20211" s="2">
        <v>15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20661</v>
      </c>
      <c r="C20212" s="2">
        <v>11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466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466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466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48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51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43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20723</v>
      </c>
      <c r="C20274" s="2">
        <v>37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466</v>
      </c>
      <c r="E20275" s="2"/>
      <c r="F20275" s="2"/>
      <c r="G20275" s="2"/>
      <c r="H20275" s="2"/>
    </row>
    <row r="20276" spans="2:8">
      <c r="B20276" s="2" t="s">
        <v>20725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466</v>
      </c>
      <c r="E20300" s="2"/>
      <c r="F20300" s="2"/>
      <c r="G20300" s="2"/>
      <c r="H20300" s="2"/>
    </row>
    <row r="20301" spans="2:8">
      <c r="B20301" s="2" t="s">
        <v>20750</v>
      </c>
      <c r="C20301" s="2">
        <v>38</v>
      </c>
      <c r="D20301" s="2" t="s">
        <v>466</v>
      </c>
      <c r="E20301" s="2"/>
      <c r="F20301" s="2"/>
      <c r="G20301" s="2"/>
      <c r="H20301" s="2"/>
    </row>
    <row r="20302" spans="2:8">
      <c r="B20302" s="2" t="s">
        <v>20751</v>
      </c>
      <c r="C20302" s="2">
        <v>42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20752</v>
      </c>
      <c r="C20303" s="2">
        <v>42</v>
      </c>
      <c r="D20303" s="2" t="s">
        <v>466</v>
      </c>
      <c r="E20303" s="2"/>
      <c r="F20303" s="2"/>
      <c r="G20303" s="2"/>
      <c r="H20303" s="2"/>
    </row>
    <row r="20304" spans="2:8">
      <c r="B20304" s="2" t="s">
        <v>20753</v>
      </c>
      <c r="C20304" s="2">
        <v>40</v>
      </c>
      <c r="D20304" s="2" t="s">
        <v>466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466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9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20775</v>
      </c>
      <c r="C20326" s="2">
        <v>8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20776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20811</v>
      </c>
      <c r="C20362" s="2">
        <v>20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20828</v>
      </c>
      <c r="C20379" s="2">
        <v>37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20829</v>
      </c>
      <c r="C20380" s="2">
        <v>38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20830</v>
      </c>
      <c r="C20381" s="2">
        <v>34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19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12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20882</v>
      </c>
      <c r="C20433" s="2">
        <v>20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20896</v>
      </c>
      <c r="C20447" s="2">
        <v>23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20897</v>
      </c>
      <c r="C20448" s="2">
        <v>15</v>
      </c>
      <c r="D20448" s="2" t="s">
        <v>466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20909</v>
      </c>
      <c r="C20460" s="2">
        <v>37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20913</v>
      </c>
      <c r="C20464" s="2">
        <v>35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20928</v>
      </c>
      <c r="C20479" s="2">
        <v>13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20929</v>
      </c>
      <c r="C20480" s="2">
        <v>13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20936</v>
      </c>
      <c r="C20487" s="2">
        <v>22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466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20947</v>
      </c>
      <c r="C20498" s="2">
        <v>21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466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20976</v>
      </c>
      <c r="C20527" s="2">
        <v>27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20985</v>
      </c>
      <c r="C20536" s="2">
        <v>22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20986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466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466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466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21028</v>
      </c>
      <c r="C20579" s="2">
        <v>30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24</v>
      </c>
      <c r="D20610" s="2" t="s">
        <v>466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466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466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14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21077</v>
      </c>
      <c r="C20628" s="2">
        <v>16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21078</v>
      </c>
      <c r="C20629" s="2">
        <v>16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15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21081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466</v>
      </c>
      <c r="E20635" s="2"/>
      <c r="F20635" s="2"/>
      <c r="G20635" s="2"/>
      <c r="H20635" s="2"/>
    </row>
    <row r="20636" spans="2:8">
      <c r="B20636" s="2" t="s">
        <v>21085</v>
      </c>
      <c r="C20636" s="2">
        <v>16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21087</v>
      </c>
      <c r="C20638" s="2">
        <v>21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466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466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466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21171</v>
      </c>
      <c r="C20722" s="2">
        <v>34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21184</v>
      </c>
      <c r="C20735" s="2">
        <v>38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21185</v>
      </c>
      <c r="C20736" s="2">
        <v>45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21186</v>
      </c>
      <c r="C20737" s="2">
        <v>39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21206</v>
      </c>
      <c r="C20757" s="2">
        <v>32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21208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21241</v>
      </c>
      <c r="C20792" s="2">
        <v>19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29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21303</v>
      </c>
      <c r="C20854" s="2">
        <v>23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21360</v>
      </c>
      <c r="C20911" s="2">
        <v>24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21370</v>
      </c>
      <c r="C20921" s="2">
        <v>19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466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466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466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6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21386</v>
      </c>
      <c r="C20937" s="2">
        <v>23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21387</v>
      </c>
      <c r="C20938" s="2">
        <v>10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21388</v>
      </c>
      <c r="C20939" s="2">
        <v>8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17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21417</v>
      </c>
      <c r="C20968" s="2">
        <v>19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21418</v>
      </c>
      <c r="C20969" s="2">
        <v>15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32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466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21441</v>
      </c>
      <c r="C20992" s="2">
        <v>19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21453</v>
      </c>
      <c r="C21004" s="2">
        <v>26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466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21479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25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16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21565</v>
      </c>
      <c r="C21116" s="2">
        <v>22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14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22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21592</v>
      </c>
      <c r="C21143" s="2">
        <v>22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36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21617</v>
      </c>
      <c r="C21168" s="2">
        <v>36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21650</v>
      </c>
      <c r="C21201" s="2">
        <v>22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466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466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466</v>
      </c>
      <c r="E21228" s="2"/>
      <c r="F21228" s="2"/>
      <c r="G21228" s="2"/>
      <c r="H21228" s="2"/>
    </row>
    <row r="21229" spans="2:8">
      <c r="B21229" s="2" t="s">
        <v>21678</v>
      </c>
      <c r="C21229" s="2">
        <v>38</v>
      </c>
      <c r="D21229" s="2" t="s">
        <v>466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21724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21741</v>
      </c>
      <c r="C21292" s="2">
        <v>16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15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21758</v>
      </c>
      <c r="C21309" s="2">
        <v>13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21759</v>
      </c>
      <c r="C21310" s="2">
        <v>11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21784</v>
      </c>
      <c r="C21335" s="2">
        <v>23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21794</v>
      </c>
      <c r="C21345" s="2">
        <v>32</v>
      </c>
      <c r="D21345" s="2" t="s">
        <v>466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466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466</v>
      </c>
      <c r="E21347" s="2"/>
      <c r="F21347" s="2"/>
      <c r="G21347" s="2"/>
      <c r="H21347" s="2"/>
    </row>
    <row r="21348" spans="2:8">
      <c r="B21348" s="2" t="s">
        <v>21797</v>
      </c>
      <c r="C21348" s="2">
        <v>15</v>
      </c>
      <c r="D21348" s="2" t="s">
        <v>466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21810</v>
      </c>
      <c r="C21361" s="2">
        <v>22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22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15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21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21884</v>
      </c>
      <c r="C21435" s="2">
        <v>25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21915</v>
      </c>
      <c r="C21466" s="2">
        <v>14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466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466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21951</v>
      </c>
      <c r="C21502" s="2">
        <v>24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13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13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21980</v>
      </c>
      <c r="C21531" s="2">
        <v>16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21981</v>
      </c>
      <c r="C21532" s="2">
        <v>18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22035</v>
      </c>
      <c r="C21586" s="2">
        <v>22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22051</v>
      </c>
      <c r="C21602" s="2">
        <v>22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466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466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22064</v>
      </c>
      <c r="C21615" s="2">
        <v>40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22065</v>
      </c>
      <c r="C21616" s="2">
        <v>40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22066</v>
      </c>
      <c r="C21617" s="2">
        <v>38</v>
      </c>
      <c r="D21617" s="2" t="s">
        <v>466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22085</v>
      </c>
      <c r="C21636" s="2">
        <v>24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22088</v>
      </c>
      <c r="C21639" s="2">
        <v>19</v>
      </c>
      <c r="D21639" s="2" t="s">
        <v>466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22097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466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466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466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22146</v>
      </c>
      <c r="C21697" s="2">
        <v>11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16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22180</v>
      </c>
      <c r="C21731" s="2">
        <v>42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22181</v>
      </c>
      <c r="C21732" s="2">
        <v>46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22182</v>
      </c>
      <c r="C21733" s="2">
        <v>45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22183</v>
      </c>
      <c r="C21734" s="2">
        <v>42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22232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22240</v>
      </c>
      <c r="C21791" s="2">
        <v>37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22241</v>
      </c>
      <c r="C21792" s="2">
        <v>40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22242</v>
      </c>
      <c r="C21793" s="2">
        <v>39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22247</v>
      </c>
      <c r="C21798" s="2">
        <v>37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22250</v>
      </c>
      <c r="C21801" s="2">
        <v>33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24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466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466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466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15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22315</v>
      </c>
      <c r="C21866" s="2">
        <v>12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466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22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22337</v>
      </c>
      <c r="C21888" s="2">
        <v>20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16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14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466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466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22382</v>
      </c>
      <c r="C21933" s="2">
        <v>29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466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466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466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466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466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466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40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466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466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22422</v>
      </c>
      <c r="C21973" s="2">
        <v>23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22423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39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22427</v>
      </c>
      <c r="C21978" s="2">
        <v>44</v>
      </c>
      <c r="D21978" s="2" t="s">
        <v>466</v>
      </c>
      <c r="E21978" s="2"/>
      <c r="F21978" s="2"/>
      <c r="G21978" s="2"/>
      <c r="H21978" s="2"/>
    </row>
    <row r="21979" spans="2:8">
      <c r="B21979" s="2" t="s">
        <v>22428</v>
      </c>
      <c r="C21979" s="2">
        <v>42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22440</v>
      </c>
      <c r="C21991" s="2">
        <v>19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22441</v>
      </c>
      <c r="C21992" s="2">
        <v>11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22442</v>
      </c>
      <c r="C21993" s="2">
        <v>16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466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466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22480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15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43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28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22632</v>
      </c>
      <c r="C22183" s="2">
        <v>43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20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22642</v>
      </c>
      <c r="C22193" s="2">
        <v>21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22643</v>
      </c>
      <c r="C22194" s="2">
        <v>20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22644</v>
      </c>
      <c r="C22195" s="2">
        <v>18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22645</v>
      </c>
      <c r="C22196" s="2">
        <v>14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22646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13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22676</v>
      </c>
      <c r="C22227" s="2">
        <v>21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22682</v>
      </c>
      <c r="C22233" s="2">
        <v>32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22683</v>
      </c>
      <c r="C22234" s="2">
        <v>35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22703</v>
      </c>
      <c r="C22254" s="2">
        <v>14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23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37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22811</v>
      </c>
      <c r="C22362" s="2">
        <v>39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22813</v>
      </c>
      <c r="C22364" s="2">
        <v>34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466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466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22824</v>
      </c>
      <c r="C22375" s="2">
        <v>28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22839</v>
      </c>
      <c r="C22390" s="2">
        <v>30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22841</v>
      </c>
      <c r="C22392" s="2">
        <v>21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466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466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11</v>
      </c>
      <c r="D22416" s="2" t="s">
        <v>466</v>
      </c>
      <c r="E22416" s="2"/>
      <c r="F22416" s="2"/>
      <c r="G22416" s="2"/>
      <c r="H22416" s="2"/>
    </row>
    <row r="22417" spans="2:8">
      <c r="B22417" s="2" t="s">
        <v>22866</v>
      </c>
      <c r="C22417" s="2">
        <v>12</v>
      </c>
      <c r="D22417" s="2" t="s">
        <v>466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41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22947</v>
      </c>
      <c r="C22498" s="2">
        <v>17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22948</v>
      </c>
      <c r="C22499" s="2">
        <v>16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22949</v>
      </c>
      <c r="C22500" s="2">
        <v>18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22953</v>
      </c>
      <c r="C22504" s="2">
        <v>23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466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466</v>
      </c>
      <c r="E22507" s="2"/>
      <c r="F22507" s="2"/>
      <c r="G22507" s="2"/>
      <c r="H22507" s="2"/>
    </row>
    <row r="22508" spans="2:8">
      <c r="B22508" s="2" t="s">
        <v>22957</v>
      </c>
      <c r="C22508" s="2">
        <v>23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22960</v>
      </c>
      <c r="C22511" s="2">
        <v>22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22961</v>
      </c>
      <c r="C22512" s="2">
        <v>18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22973</v>
      </c>
      <c r="C22524" s="2">
        <v>26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466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466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466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466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23033</v>
      </c>
      <c r="C22584" s="2">
        <v>24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20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23116</v>
      </c>
      <c r="C22667" s="2">
        <v>23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23117</v>
      </c>
      <c r="C22668" s="2">
        <v>21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23118</v>
      </c>
      <c r="C22669" s="2">
        <v>20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20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23156</v>
      </c>
      <c r="C22707" s="2">
        <v>24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23195</v>
      </c>
      <c r="C22746" s="2">
        <v>26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466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466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466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466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466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466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23300</v>
      </c>
      <c r="C22851" s="2">
        <v>39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23301</v>
      </c>
      <c r="C22852" s="2">
        <v>40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23302</v>
      </c>
      <c r="C22853" s="2">
        <v>37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23307</v>
      </c>
      <c r="C22858" s="2">
        <v>41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21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23384</v>
      </c>
      <c r="C22935" s="2">
        <v>32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23410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25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24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23453</v>
      </c>
      <c r="C23004" s="2">
        <v>39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23454</v>
      </c>
      <c r="C23005" s="2">
        <v>44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23455</v>
      </c>
      <c r="C23006" s="2">
        <v>45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41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466</v>
      </c>
      <c r="E23016" s="2"/>
      <c r="F23016" s="2"/>
      <c r="G23016" s="2"/>
      <c r="H23016" s="2"/>
    </row>
    <row r="23017" spans="2:8">
      <c r="B23017" s="2" t="s">
        <v>23466</v>
      </c>
      <c r="C23017" s="2">
        <v>24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23472</v>
      </c>
      <c r="C23023" s="2">
        <v>25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12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23555</v>
      </c>
      <c r="C23106" s="2">
        <v>19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466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23586</v>
      </c>
      <c r="C23137" s="2">
        <v>26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23608</v>
      </c>
      <c r="C23159" s="2">
        <v>10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17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24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466</v>
      </c>
      <c r="E23216" s="2"/>
      <c r="F23216" s="2"/>
      <c r="G23216" s="2"/>
      <c r="H23216" s="2"/>
    </row>
    <row r="23217" spans="2:8">
      <c r="B23217" s="2" t="s">
        <v>23666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466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466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466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466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466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14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23703</v>
      </c>
      <c r="C23254" s="2">
        <v>16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23704</v>
      </c>
      <c r="C23255" s="2">
        <v>17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23705</v>
      </c>
      <c r="C23256" s="2">
        <v>17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23706</v>
      </c>
      <c r="C23257" s="2">
        <v>18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23707</v>
      </c>
      <c r="C23258" s="2">
        <v>17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23711</v>
      </c>
      <c r="C23262" s="2">
        <v>23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12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23790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23833</v>
      </c>
      <c r="C23384" s="2">
        <v>38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23834</v>
      </c>
      <c r="C23385" s="2">
        <v>38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466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23882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14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23891</v>
      </c>
      <c r="C23442" s="2">
        <v>15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23892</v>
      </c>
      <c r="C23443" s="2">
        <v>14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23907</v>
      </c>
      <c r="C23458" s="2">
        <v>36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23908</v>
      </c>
      <c r="C23459" s="2">
        <v>36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23911</v>
      </c>
      <c r="C23462" s="2">
        <v>18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23925</v>
      </c>
      <c r="C23476" s="2">
        <v>24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15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23936</v>
      </c>
      <c r="C23487" s="2">
        <v>23</v>
      </c>
      <c r="D23487" s="2" t="s">
        <v>466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466</v>
      </c>
      <c r="E23488" s="2"/>
      <c r="F23488" s="2"/>
      <c r="G23488" s="2"/>
      <c r="H23488" s="2"/>
    </row>
    <row r="23489" spans="2:8">
      <c r="B23489" s="2" t="s">
        <v>23938</v>
      </c>
      <c r="C23489" s="2">
        <v>39</v>
      </c>
      <c r="D23489" s="2" t="s">
        <v>466</v>
      </c>
      <c r="E23489" s="2"/>
      <c r="F23489" s="2"/>
      <c r="G23489" s="2"/>
      <c r="H23489" s="2"/>
    </row>
    <row r="23490" spans="2:8">
      <c r="B23490" s="2" t="s">
        <v>23939</v>
      </c>
      <c r="C23490" s="2">
        <v>41</v>
      </c>
      <c r="D23490" s="2" t="s">
        <v>466</v>
      </c>
      <c r="E23490" s="2"/>
      <c r="F23490" s="2"/>
      <c r="G23490" s="2"/>
      <c r="H23490" s="2"/>
    </row>
    <row r="23491" spans="2:8">
      <c r="B23491" s="2" t="s">
        <v>23940</v>
      </c>
      <c r="C23491" s="2">
        <v>40</v>
      </c>
      <c r="D23491" s="2" t="s">
        <v>466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41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23963</v>
      </c>
      <c r="C23514" s="2">
        <v>35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23983</v>
      </c>
      <c r="C23534" s="2">
        <v>21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466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23992</v>
      </c>
      <c r="C23543" s="2">
        <v>19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466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466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466</v>
      </c>
      <c r="E23583" s="2"/>
      <c r="F23583" s="2"/>
      <c r="G23583" s="2"/>
      <c r="H23583" s="2"/>
    </row>
    <row r="23584" spans="2:8">
      <c r="B23584" s="2" t="s">
        <v>24033</v>
      </c>
      <c r="C23584" s="2">
        <v>24</v>
      </c>
      <c r="D23584" s="2" t="s">
        <v>466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466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466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466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24064</v>
      </c>
      <c r="C23615" s="2">
        <v>20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24067</v>
      </c>
      <c r="C23618" s="2">
        <v>21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24068</v>
      </c>
      <c r="C23619" s="2">
        <v>18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466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466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466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466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466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466</v>
      </c>
      <c r="E23666" s="2"/>
      <c r="F23666" s="2"/>
      <c r="G23666" s="2"/>
      <c r="H23666" s="2"/>
    </row>
    <row r="23667" spans="2:8">
      <c r="B23667" s="2" t="s">
        <v>24116</v>
      </c>
      <c r="C23667" s="2">
        <v>16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24117</v>
      </c>
      <c r="C23668" s="2">
        <v>15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24129</v>
      </c>
      <c r="C23680" s="2">
        <v>24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43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52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54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47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24164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24213</v>
      </c>
      <c r="C23764" s="2">
        <v>29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24217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21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20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24228</v>
      </c>
      <c r="C23779" s="2">
        <v>18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18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15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24312</v>
      </c>
      <c r="C23863" s="2">
        <v>30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24386</v>
      </c>
      <c r="C23937" s="2">
        <v>21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24387</v>
      </c>
      <c r="C23938" s="2">
        <v>22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24388</v>
      </c>
      <c r="C23939" s="2">
        <v>20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19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466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466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24402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24411</v>
      </c>
      <c r="C23962" s="2">
        <v>40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24422</v>
      </c>
      <c r="C23973" s="2">
        <v>33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24433</v>
      </c>
      <c r="C23984" s="2">
        <v>8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24439</v>
      </c>
      <c r="C23990" s="2">
        <v>25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24440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466</v>
      </c>
      <c r="E23999" s="2"/>
      <c r="F23999" s="2"/>
      <c r="G23999" s="2"/>
      <c r="H23999" s="2"/>
    </row>
    <row r="24000" spans="2:8">
      <c r="B24000" s="2" t="s">
        <v>24449</v>
      </c>
      <c r="C24000" s="2">
        <v>26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24454</v>
      </c>
      <c r="C24005" s="2">
        <v>25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22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466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24500</v>
      </c>
      <c r="C24051" s="2">
        <v>33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24547</v>
      </c>
      <c r="C24098" s="2">
        <v>39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24548</v>
      </c>
      <c r="C24099" s="2">
        <v>38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38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24550</v>
      </c>
      <c r="C24101" s="2">
        <v>36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466</v>
      </c>
      <c r="E24111" s="2"/>
      <c r="F24111" s="2"/>
      <c r="G24111" s="2"/>
      <c r="H24111" s="2"/>
    </row>
    <row r="24112" spans="2:8">
      <c r="B24112" s="2" t="s">
        <v>24561</v>
      </c>
      <c r="C24112" s="2">
        <v>22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41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24571</v>
      </c>
      <c r="C24122" s="2">
        <v>45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24572</v>
      </c>
      <c r="C24123" s="2">
        <v>37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24573</v>
      </c>
      <c r="C24124" s="2">
        <v>32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33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45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24597</v>
      </c>
      <c r="C24148" s="2">
        <v>36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24636</v>
      </c>
      <c r="C24187" s="2">
        <v>38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24637</v>
      </c>
      <c r="C24188" s="2">
        <v>38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24638</v>
      </c>
      <c r="C24189" s="2">
        <v>38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24639</v>
      </c>
      <c r="C24190" s="2">
        <v>38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24647</v>
      </c>
      <c r="C24198" s="2">
        <v>39</v>
      </c>
      <c r="D24198" s="2" t="s">
        <v>466</v>
      </c>
      <c r="E24198" s="2"/>
      <c r="F24198" s="2"/>
      <c r="G24198" s="2"/>
      <c r="H24198" s="2"/>
    </row>
    <row r="24199" spans="2:8">
      <c r="B24199" s="2" t="s">
        <v>24648</v>
      </c>
      <c r="C24199" s="2">
        <v>40</v>
      </c>
      <c r="D24199" s="2" t="s">
        <v>466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24662</v>
      </c>
      <c r="C24213" s="2">
        <v>44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44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24675</v>
      </c>
      <c r="C24226" s="2">
        <v>48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46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24681</v>
      </c>
      <c r="C24232" s="2">
        <v>36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466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24699</v>
      </c>
      <c r="C24250" s="2">
        <v>22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466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24721</v>
      </c>
      <c r="C24272" s="2">
        <v>24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24729</v>
      </c>
      <c r="C24280" s="2">
        <v>35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24733</v>
      </c>
      <c r="C24284" s="2">
        <v>33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24734</v>
      </c>
      <c r="C24285" s="2">
        <v>34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24735</v>
      </c>
      <c r="C24286" s="2">
        <v>32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24744</v>
      </c>
      <c r="C24295" s="2">
        <v>38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24760</v>
      </c>
      <c r="C24311" s="2">
        <v>31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24761</v>
      </c>
      <c r="C24312" s="2">
        <v>32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18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24782</v>
      </c>
      <c r="C24333" s="2">
        <v>41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24787</v>
      </c>
      <c r="C24338" s="2">
        <v>34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24799</v>
      </c>
      <c r="C24350" s="2">
        <v>37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466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24812</v>
      </c>
      <c r="C24363" s="2">
        <v>25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24826</v>
      </c>
      <c r="C24377" s="2">
        <v>28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466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466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466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466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24856</v>
      </c>
      <c r="C24407" s="2">
        <v>20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24858</v>
      </c>
      <c r="C24409" s="2">
        <v>20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24859</v>
      </c>
      <c r="C24410" s="2">
        <v>20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24860</v>
      </c>
      <c r="C24411" s="2">
        <v>19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24861</v>
      </c>
      <c r="C24412" s="2">
        <v>36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24862</v>
      </c>
      <c r="C24413" s="2">
        <v>36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466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466</v>
      </c>
      <c r="E24456" s="2"/>
      <c r="F24456" s="2"/>
      <c r="G24456" s="2"/>
      <c r="H24456" s="2"/>
    </row>
    <row r="24457" spans="2:8">
      <c r="B24457" s="2" t="s">
        <v>24906</v>
      </c>
      <c r="C24457" s="2">
        <v>25</v>
      </c>
      <c r="D24457" s="2" t="s">
        <v>466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466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466</v>
      </c>
      <c r="E24459" s="2"/>
      <c r="F24459" s="2"/>
      <c r="G24459" s="2"/>
      <c r="H24459" s="2"/>
    </row>
    <row r="24460" spans="2:8">
      <c r="B24460" s="2" t="s">
        <v>24909</v>
      </c>
      <c r="C24460" s="2">
        <v>36</v>
      </c>
      <c r="D24460" s="2" t="s">
        <v>466</v>
      </c>
      <c r="E24460" s="2"/>
      <c r="F24460" s="2"/>
      <c r="G24460" s="2"/>
      <c r="H24460" s="2"/>
    </row>
    <row r="24461" spans="2:8">
      <c r="B24461" s="2" t="s">
        <v>24910</v>
      </c>
      <c r="C24461" s="2">
        <v>36</v>
      </c>
      <c r="D24461" s="2" t="s">
        <v>466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466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466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466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466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24916</v>
      </c>
      <c r="C24467" s="2">
        <v>22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24917</v>
      </c>
      <c r="C24468" s="2">
        <v>11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24918</v>
      </c>
      <c r="C24469" s="2">
        <v>13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24919</v>
      </c>
      <c r="C24470" s="2">
        <v>7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24920</v>
      </c>
      <c r="C24471" s="2">
        <v>15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24921</v>
      </c>
      <c r="C24472" s="2">
        <v>14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24922</v>
      </c>
      <c r="C24473" s="2">
        <v>12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24923</v>
      </c>
      <c r="C24474" s="2">
        <v>19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24924</v>
      </c>
      <c r="C24475" s="2">
        <v>19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24925</v>
      </c>
      <c r="C24476" s="2">
        <v>19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24926</v>
      </c>
      <c r="C24477" s="2">
        <v>21</v>
      </c>
      <c r="D24477" s="2" t="s">
        <v>466</v>
      </c>
      <c r="E24477" s="2"/>
      <c r="F24477" s="2"/>
      <c r="G24477" s="2"/>
      <c r="H24477" s="2"/>
    </row>
    <row r="24478" spans="2:8">
      <c r="B24478" s="2" t="s">
        <v>24927</v>
      </c>
      <c r="C24478" s="2">
        <v>22</v>
      </c>
      <c r="D24478" s="2" t="s">
        <v>466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24932</v>
      </c>
      <c r="C24483" s="2">
        <v>38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24933</v>
      </c>
      <c r="C24484" s="2">
        <v>40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24945</v>
      </c>
      <c r="C24496" s="2">
        <v>34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466</v>
      </c>
      <c r="E24497" s="2"/>
      <c r="F24497" s="2"/>
      <c r="G24497" s="2"/>
      <c r="H24497" s="2"/>
    </row>
    <row r="24498" spans="2:8">
      <c r="B24498" s="2" t="s">
        <v>24947</v>
      </c>
      <c r="C24498" s="2">
        <v>35</v>
      </c>
      <c r="D24498" s="2" t="s">
        <v>466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466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466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24958</v>
      </c>
      <c r="C24509" s="2">
        <v>17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24960</v>
      </c>
      <c r="C24511" s="2">
        <v>41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42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43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11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14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24982</v>
      </c>
      <c r="C24533" s="2">
        <v>11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25014</v>
      </c>
      <c r="C24565" s="2">
        <v>32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25024</v>
      </c>
      <c r="C24575" s="2">
        <v>36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466</v>
      </c>
      <c r="E24583" s="2"/>
      <c r="F24583" s="2"/>
      <c r="G24583" s="2"/>
      <c r="H24583" s="2"/>
    </row>
    <row r="24584" spans="2:8">
      <c r="B24584" s="2" t="s">
        <v>25033</v>
      </c>
      <c r="C24584" s="2">
        <v>35</v>
      </c>
      <c r="D24584" s="2" t="s">
        <v>466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466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466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24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25047</v>
      </c>
      <c r="C24598" s="2">
        <v>45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25048</v>
      </c>
      <c r="C24599" s="2">
        <v>40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25071</v>
      </c>
      <c r="C24622" s="2">
        <v>38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25072</v>
      </c>
      <c r="C24623" s="2">
        <v>38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25073</v>
      </c>
      <c r="C24624" s="2">
        <v>39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25074</v>
      </c>
      <c r="C24625" s="2">
        <v>37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466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466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25095</v>
      </c>
      <c r="C24646" s="2">
        <v>38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25096</v>
      </c>
      <c r="C24647" s="2">
        <v>37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25099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25110</v>
      </c>
      <c r="C24661" s="2">
        <v>31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25111</v>
      </c>
      <c r="C24662" s="2">
        <v>31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25112</v>
      </c>
      <c r="C24663" s="2">
        <v>32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25116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25125</v>
      </c>
      <c r="C24676" s="2">
        <v>38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25138</v>
      </c>
      <c r="C24689" s="2">
        <v>23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466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466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466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25177</v>
      </c>
      <c r="C24728" s="2">
        <v>26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25179</v>
      </c>
      <c r="C24730" s="2">
        <v>24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466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466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466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25209</v>
      </c>
      <c r="C24760" s="2">
        <v>30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25220</v>
      </c>
      <c r="C24771" s="2">
        <v>24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25221</v>
      </c>
      <c r="C24772" s="2">
        <v>23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25239</v>
      </c>
      <c r="C24790" s="2">
        <v>32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466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466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25248</v>
      </c>
      <c r="C24799" s="2">
        <v>22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25249</v>
      </c>
      <c r="C24800" s="2">
        <v>21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25265</v>
      </c>
      <c r="C24816" s="2">
        <v>17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25266</v>
      </c>
      <c r="C24817" s="2">
        <v>16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466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466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20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25304</v>
      </c>
      <c r="C24855" s="2">
        <v>36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466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25312</v>
      </c>
      <c r="C24863" s="2">
        <v>24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25313</v>
      </c>
      <c r="C24864" s="2">
        <v>24</v>
      </c>
      <c r="D24864" s="2" t="s">
        <v>466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25315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19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466</v>
      </c>
      <c r="E24876" s="2"/>
      <c r="F24876" s="2"/>
      <c r="G24876" s="2"/>
      <c r="H24876" s="2"/>
    </row>
    <row r="24877" spans="2:8">
      <c r="B24877" s="2" t="s">
        <v>25326</v>
      </c>
      <c r="C24877" s="2">
        <v>23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25336</v>
      </c>
      <c r="C24887" s="2">
        <v>21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25337</v>
      </c>
      <c r="C24888" s="2">
        <v>13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466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466</v>
      </c>
      <c r="E24907" s="2"/>
      <c r="F24907" s="2"/>
      <c r="G24907" s="2"/>
      <c r="H24907" s="2"/>
    </row>
    <row r="24908" spans="2:8">
      <c r="B24908" s="2" t="s">
        <v>25357</v>
      </c>
      <c r="C24908" s="2">
        <v>30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466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466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25429</v>
      </c>
      <c r="C24980" s="2">
        <v>21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466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466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466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25543</v>
      </c>
      <c r="C25094" s="2">
        <v>19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466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466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466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25553</v>
      </c>
      <c r="C25104" s="2">
        <v>26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25556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466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466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466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466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466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25625</v>
      </c>
      <c r="C25176" s="2">
        <v>34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466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466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466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466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466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25646</v>
      </c>
      <c r="C25197" s="2">
        <v>21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25650</v>
      </c>
      <c r="C25201" s="2">
        <v>22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25653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466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25685</v>
      </c>
      <c r="C25236" s="2">
        <v>36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25686</v>
      </c>
      <c r="C25237" s="2">
        <v>38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25687</v>
      </c>
      <c r="C25238" s="2">
        <v>37</v>
      </c>
      <c r="D25238" s="2" t="s">
        <v>466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466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466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466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466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466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466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25714</v>
      </c>
      <c r="C25265" s="2">
        <v>11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466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25755</v>
      </c>
      <c r="C25306" s="2">
        <v>26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25762</v>
      </c>
      <c r="C25313" s="2">
        <v>36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25768</v>
      </c>
      <c r="C25319" s="2">
        <v>39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25769</v>
      </c>
      <c r="C25320" s="2">
        <v>38</v>
      </c>
      <c r="D25320" s="2" t="s">
        <v>466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25771</v>
      </c>
      <c r="C25322" s="2">
        <v>21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25779</v>
      </c>
      <c r="C25330" s="2">
        <v>24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25787</v>
      </c>
      <c r="C25338" s="2">
        <v>20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25794</v>
      </c>
      <c r="C25345" s="2">
        <v>24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25795</v>
      </c>
      <c r="C25346" s="2">
        <v>19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25796</v>
      </c>
      <c r="C25347" s="2">
        <v>13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25797</v>
      </c>
      <c r="C25348" s="2">
        <v>29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25803</v>
      </c>
      <c r="C25354" s="2">
        <v>20</v>
      </c>
      <c r="D25354" s="2" t="s">
        <v>466</v>
      </c>
      <c r="E25354" s="2"/>
      <c r="F25354" s="2"/>
      <c r="G25354" s="2"/>
      <c r="H25354" s="2"/>
    </row>
    <row r="25355" spans="2:8">
      <c r="B25355" s="2" t="s">
        <v>25804</v>
      </c>
      <c r="C25355" s="2">
        <v>18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25806</v>
      </c>
      <c r="C25357" s="2">
        <v>26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466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466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466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466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466</v>
      </c>
      <c r="E25377" s="2"/>
      <c r="F25377" s="2"/>
      <c r="G25377" s="2"/>
      <c r="H25377" s="2"/>
    </row>
    <row r="25378" spans="2:8">
      <c r="B25378" s="2" t="s">
        <v>25827</v>
      </c>
      <c r="C25378" s="2">
        <v>24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14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25836</v>
      </c>
      <c r="C25387" s="2">
        <v>18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466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25850</v>
      </c>
      <c r="C25401" s="2">
        <v>26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466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466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466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25873</v>
      </c>
      <c r="C25424" s="2">
        <v>36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25897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466</v>
      </c>
      <c r="E25460" s="2"/>
      <c r="F25460" s="2"/>
      <c r="G25460" s="2"/>
      <c r="H25460" s="2"/>
    </row>
    <row r="25461" spans="2:8">
      <c r="B25461" s="2" t="s">
        <v>25910</v>
      </c>
      <c r="C25461" s="2">
        <v>30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466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466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466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466</v>
      </c>
      <c r="E25490" s="2"/>
      <c r="F25490" s="2"/>
      <c r="G25490" s="2"/>
      <c r="H25490" s="2"/>
    </row>
    <row r="25491" spans="2:8">
      <c r="B25491" s="2" t="s">
        <v>25940</v>
      </c>
      <c r="C25491" s="2">
        <v>22</v>
      </c>
      <c r="D25491" s="2" t="s">
        <v>466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466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22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466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466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466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466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26017</v>
      </c>
      <c r="C25568" s="2">
        <v>18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11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12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26021</v>
      </c>
      <c r="C25572" s="2">
        <v>13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26022</v>
      </c>
      <c r="C25573" s="2">
        <v>13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16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26027</v>
      </c>
      <c r="C25578" s="2">
        <v>17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26029</v>
      </c>
      <c r="C25580" s="2">
        <v>16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26030</v>
      </c>
      <c r="C25581" s="2">
        <v>14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26033</v>
      </c>
      <c r="C25584" s="2">
        <v>31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26038</v>
      </c>
      <c r="C25589" s="2">
        <v>27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26042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26060</v>
      </c>
      <c r="C25611" s="2">
        <v>33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466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466</v>
      </c>
      <c r="E25627" s="2"/>
      <c r="F25627" s="2"/>
      <c r="G25627" s="2"/>
      <c r="H25627" s="2"/>
    </row>
    <row r="25628" spans="2:8">
      <c r="B25628" s="2" t="s">
        <v>26077</v>
      </c>
      <c r="C25628" s="2">
        <v>21</v>
      </c>
      <c r="D25628" s="2" t="s">
        <v>466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466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466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26116</v>
      </c>
      <c r="C25667" s="2">
        <v>21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26148</v>
      </c>
      <c r="C25699" s="2">
        <v>25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26149</v>
      </c>
      <c r="C25700" s="2">
        <v>24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466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26166</v>
      </c>
      <c r="C25717" s="2">
        <v>36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26184</v>
      </c>
      <c r="C25735" s="2">
        <v>38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26185</v>
      </c>
      <c r="C25736" s="2">
        <v>37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26186</v>
      </c>
      <c r="C25737" s="2">
        <v>35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466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466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466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466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466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466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26218</v>
      </c>
      <c r="C25769" s="2">
        <v>20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26220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26231</v>
      </c>
      <c r="C25782" s="2">
        <v>36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26233</v>
      </c>
      <c r="C25784" s="2">
        <v>18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44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26271</v>
      </c>
      <c r="C25822" s="2">
        <v>19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466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466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466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26311</v>
      </c>
      <c r="C25862" s="2">
        <v>21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19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466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26359</v>
      </c>
      <c r="C25910" s="2">
        <v>21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26361</v>
      </c>
      <c r="C25912" s="2">
        <v>19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26363</v>
      </c>
      <c r="C25914" s="2">
        <v>36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466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26381</v>
      </c>
      <c r="C25932" s="2">
        <v>13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26384</v>
      </c>
      <c r="C25935" s="2">
        <v>33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26409</v>
      </c>
      <c r="C25960" s="2">
        <v>24</v>
      </c>
      <c r="D25960" s="2" t="s">
        <v>466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26418</v>
      </c>
      <c r="C25969" s="2">
        <v>23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26420</v>
      </c>
      <c r="C25971" s="2">
        <v>23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26427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26435</v>
      </c>
      <c r="C25986" s="2">
        <v>38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26452</v>
      </c>
      <c r="C26003" s="2">
        <v>36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26458</v>
      </c>
      <c r="C26009" s="2">
        <v>36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26480</v>
      </c>
      <c r="C26031" s="2">
        <v>30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13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26510</v>
      </c>
      <c r="C26061" s="2">
        <v>20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466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466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466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466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466</v>
      </c>
      <c r="E26080" s="2"/>
      <c r="F26080" s="2"/>
      <c r="G26080" s="2"/>
      <c r="H26080" s="2"/>
    </row>
    <row r="26081" spans="2:8">
      <c r="B26081" s="2" t="s">
        <v>26530</v>
      </c>
      <c r="C26081" s="2">
        <v>19</v>
      </c>
      <c r="D26081" s="2" t="s">
        <v>466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26532</v>
      </c>
      <c r="C26083" s="2">
        <v>19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26608</v>
      </c>
      <c r="C26159" s="2">
        <v>28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26631</v>
      </c>
      <c r="C26182" s="2">
        <v>29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26641</v>
      </c>
      <c r="C26192" s="2">
        <v>32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20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19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26650</v>
      </c>
      <c r="C26201" s="2">
        <v>17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26662</v>
      </c>
      <c r="C26213" s="2">
        <v>16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26663</v>
      </c>
      <c r="C26214" s="2">
        <v>18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18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22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23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12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23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466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466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466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466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466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466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26769</v>
      </c>
      <c r="C26320" s="2">
        <v>43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26770</v>
      </c>
      <c r="C26321" s="2">
        <v>44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26771</v>
      </c>
      <c r="C26322" s="2">
        <v>45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26772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26782</v>
      </c>
      <c r="C26333" s="2">
        <v>21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26785</v>
      </c>
      <c r="C26336" s="2">
        <v>19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26789</v>
      </c>
      <c r="C26340" s="2">
        <v>36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26793</v>
      </c>
      <c r="C26344" s="2">
        <v>24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26802</v>
      </c>
      <c r="C26353" s="2">
        <v>36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26804</v>
      </c>
      <c r="C26355" s="2">
        <v>20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26819</v>
      </c>
      <c r="C26370" s="2">
        <v>34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26826</v>
      </c>
      <c r="C26377" s="2">
        <v>34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26827</v>
      </c>
      <c r="C26378" s="2">
        <v>36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26828</v>
      </c>
      <c r="C26379" s="2">
        <v>37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26831</v>
      </c>
      <c r="C26382" s="2">
        <v>33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26833</v>
      </c>
      <c r="C26384" s="2">
        <v>23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26834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26850</v>
      </c>
      <c r="C26401" s="2">
        <v>31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466</v>
      </c>
      <c r="E26405" s="2"/>
      <c r="F26405" s="2"/>
      <c r="G26405" s="2"/>
      <c r="H26405" s="2"/>
    </row>
    <row r="26406" spans="2:8">
      <c r="B26406" s="2" t="s">
        <v>26855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19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23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26877</v>
      </c>
      <c r="C26428" s="2">
        <v>35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26909</v>
      </c>
      <c r="C26460" s="2">
        <v>28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26918</v>
      </c>
      <c r="C26469" s="2">
        <v>32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466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466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466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466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466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26942</v>
      </c>
      <c r="C26493" s="2">
        <v>26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466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26947</v>
      </c>
      <c r="C26498" s="2">
        <v>28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26954</v>
      </c>
      <c r="C26505" s="2">
        <v>37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26957</v>
      </c>
      <c r="C26508" s="2">
        <v>35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26967</v>
      </c>
      <c r="C26518" s="2">
        <v>36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26968</v>
      </c>
      <c r="C26519" s="2">
        <v>38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466</v>
      </c>
      <c r="E26520" s="2"/>
      <c r="F26520" s="2"/>
      <c r="G26520" s="2"/>
      <c r="H26520" s="2"/>
    </row>
    <row r="26521" spans="2:8">
      <c r="B26521" s="2" t="s">
        <v>26970</v>
      </c>
      <c r="C26521" s="2">
        <v>32</v>
      </c>
      <c r="D26521" s="2" t="s">
        <v>466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466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466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466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466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466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466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466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466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466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466</v>
      </c>
      <c r="E26532" s="2"/>
      <c r="F26532" s="2"/>
      <c r="G26532" s="2"/>
      <c r="H26532" s="2"/>
    </row>
    <row r="26533" spans="2:8">
      <c r="B26533" s="2" t="s">
        <v>26982</v>
      </c>
      <c r="C26533" s="2">
        <v>18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466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466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466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466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466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466</v>
      </c>
      <c r="E26584" s="2"/>
      <c r="F26584" s="2"/>
      <c r="G26584" s="2"/>
      <c r="H26584" s="2"/>
    </row>
    <row r="26585" spans="2:8">
      <c r="B26585" s="2" t="s">
        <v>27034</v>
      </c>
      <c r="C26585" s="2">
        <v>11</v>
      </c>
      <c r="D26585" s="2" t="s">
        <v>466</v>
      </c>
      <c r="E26585" s="2"/>
      <c r="F26585" s="2"/>
      <c r="G26585" s="2"/>
      <c r="H26585" s="2"/>
    </row>
    <row r="26586" spans="2:8">
      <c r="B26586" s="2" t="s">
        <v>27035</v>
      </c>
      <c r="C26586" s="2">
        <v>11</v>
      </c>
      <c r="D26586" s="2" t="s">
        <v>466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18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27087</v>
      </c>
      <c r="C26638" s="2">
        <v>18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466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466</v>
      </c>
      <c r="E26671" s="2"/>
      <c r="F26671" s="2"/>
      <c r="G26671" s="2"/>
      <c r="H26671" s="2"/>
    </row>
    <row r="26672" spans="2:8">
      <c r="B26672" s="2" t="s">
        <v>27121</v>
      </c>
      <c r="C26672" s="2">
        <v>37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466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466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466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466</v>
      </c>
      <c r="E26698" s="2"/>
      <c r="F26698" s="2"/>
      <c r="G26698" s="2"/>
      <c r="H26698" s="2"/>
    </row>
    <row r="26699" spans="2:8">
      <c r="B26699" s="2" t="s">
        <v>27148</v>
      </c>
      <c r="C26699" s="2">
        <v>16</v>
      </c>
      <c r="D26699" s="2" t="s">
        <v>466</v>
      </c>
      <c r="E26699" s="2"/>
      <c r="F26699" s="2"/>
      <c r="G26699" s="2"/>
      <c r="H26699" s="2"/>
    </row>
    <row r="26700" spans="2:8">
      <c r="B26700" s="2" t="s">
        <v>27149</v>
      </c>
      <c r="C26700" s="2">
        <v>19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27154</v>
      </c>
      <c r="C26705" s="2">
        <v>19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27155</v>
      </c>
      <c r="C26706" s="2">
        <v>19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27157</v>
      </c>
      <c r="C26708" s="2">
        <v>19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27161</v>
      </c>
      <c r="C26712" s="2">
        <v>35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27162</v>
      </c>
      <c r="C26713" s="2">
        <v>35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27164</v>
      </c>
      <c r="C26715" s="2">
        <v>34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27179</v>
      </c>
      <c r="C26730" s="2">
        <v>26</v>
      </c>
      <c r="D26730" s="2" t="s">
        <v>466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466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27189</v>
      </c>
      <c r="C26740" s="2">
        <v>34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27222</v>
      </c>
      <c r="C26773" s="2">
        <v>21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466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466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466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466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27229</v>
      </c>
      <c r="C26780" s="2">
        <v>17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466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26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44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27293</v>
      </c>
      <c r="C26844" s="2">
        <v>31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27297</v>
      </c>
      <c r="C26848" s="2">
        <v>30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27299</v>
      </c>
      <c r="C26850" s="2">
        <v>36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27300</v>
      </c>
      <c r="C26851" s="2">
        <v>36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14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23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28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32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27358</v>
      </c>
      <c r="C26909" s="2">
        <v>14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27359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27386</v>
      </c>
      <c r="C26937" s="2">
        <v>28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27415</v>
      </c>
      <c r="C26966" s="2">
        <v>22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43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27428</v>
      </c>
      <c r="C26979" s="2">
        <v>21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20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13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17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27492</v>
      </c>
      <c r="C27043" s="2">
        <v>19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23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24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17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466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466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16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27548</v>
      </c>
      <c r="C27099" s="2">
        <v>36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27549</v>
      </c>
      <c r="C27100" s="2">
        <v>37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27550</v>
      </c>
      <c r="C27101" s="2">
        <v>37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27551</v>
      </c>
      <c r="C27102" s="2">
        <v>38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27568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27575</v>
      </c>
      <c r="C27126" s="2">
        <v>37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27576</v>
      </c>
      <c r="C27127" s="2">
        <v>37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27578</v>
      </c>
      <c r="C27129" s="2">
        <v>13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27604</v>
      </c>
      <c r="C27155" s="2">
        <v>39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27605</v>
      </c>
      <c r="C27156" s="2">
        <v>40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31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27632</v>
      </c>
      <c r="C27183" s="2">
        <v>21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466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466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18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27646</v>
      </c>
      <c r="C27197" s="2">
        <v>21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27647</v>
      </c>
      <c r="C27198" s="2">
        <v>22</v>
      </c>
      <c r="D27198" s="2" t="s">
        <v>466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466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466</v>
      </c>
      <c r="E27200" s="2"/>
      <c r="F27200" s="2"/>
      <c r="G27200" s="2"/>
      <c r="H27200" s="2"/>
    </row>
    <row r="27201" spans="2:8">
      <c r="B27201" s="2" t="s">
        <v>27650</v>
      </c>
      <c r="C27201" s="2">
        <v>21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27651</v>
      </c>
      <c r="C27202" s="2">
        <v>20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27652</v>
      </c>
      <c r="C27203" s="2">
        <v>19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27653</v>
      </c>
      <c r="C27204" s="2">
        <v>19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27654</v>
      </c>
      <c r="C27205" s="2">
        <v>18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27656</v>
      </c>
      <c r="C27207" s="2">
        <v>35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12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27706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27709</v>
      </c>
      <c r="C27260" s="2">
        <v>25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27710</v>
      </c>
      <c r="C27261" s="2">
        <v>25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27711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27731</v>
      </c>
      <c r="C27282" s="2">
        <v>19</v>
      </c>
      <c r="D27282" s="2" t="s">
        <v>466</v>
      </c>
      <c r="E27282" s="2"/>
      <c r="F27282" s="2"/>
      <c r="G27282" s="2"/>
      <c r="H27282" s="2"/>
    </row>
    <row r="27283" spans="2:8">
      <c r="B27283" s="2" t="s">
        <v>27732</v>
      </c>
      <c r="C27283" s="2">
        <v>16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27733</v>
      </c>
      <c r="C27284" s="2">
        <v>11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8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27739</v>
      </c>
      <c r="C27290" s="2">
        <v>12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27741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8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27758</v>
      </c>
      <c r="C27309" s="2">
        <v>7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466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40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20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22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23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27783</v>
      </c>
      <c r="C27334" s="2">
        <v>20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27786</v>
      </c>
      <c r="C27337" s="2">
        <v>37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27787</v>
      </c>
      <c r="C27338" s="2">
        <v>37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27788</v>
      </c>
      <c r="C27339" s="2">
        <v>36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466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466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466</v>
      </c>
      <c r="E27351" s="2"/>
      <c r="F27351" s="2"/>
      <c r="G27351" s="2"/>
      <c r="H27351" s="2"/>
    </row>
    <row r="27352" spans="2:8">
      <c r="B27352" s="2" t="s">
        <v>27801</v>
      </c>
      <c r="C27352" s="2">
        <v>25</v>
      </c>
      <c r="D27352" s="2" t="s">
        <v>466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466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8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27824</v>
      </c>
      <c r="C27375" s="2">
        <v>8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27825</v>
      </c>
      <c r="C27376" s="2">
        <v>8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27826</v>
      </c>
      <c r="C27377" s="2">
        <v>7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27830</v>
      </c>
      <c r="C27381" s="2">
        <v>18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27839</v>
      </c>
      <c r="C27390" s="2">
        <v>17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27840</v>
      </c>
      <c r="C27391" s="2">
        <v>11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27841</v>
      </c>
      <c r="C27392" s="2">
        <v>15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27845</v>
      </c>
      <c r="C27396" s="2">
        <v>6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27849</v>
      </c>
      <c r="C27400" s="2">
        <v>20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27853</v>
      </c>
      <c r="C27404" s="2">
        <v>28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27856</v>
      </c>
      <c r="C27407" s="2">
        <v>13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27863</v>
      </c>
      <c r="C27414" s="2">
        <v>21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27934</v>
      </c>
      <c r="C27485" s="2">
        <v>16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16</v>
      </c>
      <c r="D27497" s="2" t="s">
        <v>466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27961</v>
      </c>
      <c r="C27512" s="2">
        <v>33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22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466</v>
      </c>
      <c r="E27531" s="2"/>
      <c r="F27531" s="2"/>
      <c r="G27531" s="2"/>
      <c r="H27531" s="2"/>
    </row>
    <row r="27532" spans="2:8">
      <c r="B27532" s="2" t="s">
        <v>27981</v>
      </c>
      <c r="C27532" s="2">
        <v>41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27982</v>
      </c>
      <c r="C27533" s="2">
        <v>39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27983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27995</v>
      </c>
      <c r="C27546" s="2">
        <v>26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466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28004</v>
      </c>
      <c r="C27555" s="2">
        <v>21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28005</v>
      </c>
      <c r="C27556" s="2">
        <v>18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16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27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28046</v>
      </c>
      <c r="C27597" s="2">
        <v>18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28047</v>
      </c>
      <c r="C27598" s="2">
        <v>21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28049</v>
      </c>
      <c r="C27600" s="2">
        <v>18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28053</v>
      </c>
      <c r="C27604" s="2">
        <v>17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28054</v>
      </c>
      <c r="C27605" s="2">
        <v>17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28055</v>
      </c>
      <c r="C27606" s="2">
        <v>15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28061</v>
      </c>
      <c r="C27612" s="2">
        <v>35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28063</v>
      </c>
      <c r="C27614" s="2">
        <v>34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28069</v>
      </c>
      <c r="C27620" s="2">
        <v>36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466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466</v>
      </c>
      <c r="E27624" s="2"/>
      <c r="F27624" s="2"/>
      <c r="G27624" s="2"/>
      <c r="H27624" s="2"/>
    </row>
    <row r="27625" spans="2:8">
      <c r="B27625" s="2" t="s">
        <v>28074</v>
      </c>
      <c r="C27625" s="2">
        <v>22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28076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28094</v>
      </c>
      <c r="C27645" s="2">
        <v>19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16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28118</v>
      </c>
      <c r="C27669" s="2">
        <v>20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28122</v>
      </c>
      <c r="C27673" s="2">
        <v>21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28124</v>
      </c>
      <c r="C27675" s="2">
        <v>20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28125</v>
      </c>
      <c r="C27676" s="2">
        <v>19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28132</v>
      </c>
      <c r="C27683" s="2">
        <v>22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28133</v>
      </c>
      <c r="C27684" s="2">
        <v>20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466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466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15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466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28163</v>
      </c>
      <c r="C27714" s="2">
        <v>11</v>
      </c>
      <c r="D27714" s="2" t="s">
        <v>466</v>
      </c>
      <c r="E27714" s="2"/>
      <c r="F27714" s="2"/>
      <c r="G27714" s="2"/>
      <c r="H27714" s="2"/>
    </row>
    <row r="27715" spans="2:8">
      <c r="B27715" s="2" t="s">
        <v>28164</v>
      </c>
      <c r="C27715" s="2">
        <v>17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28165</v>
      </c>
      <c r="C27716" s="2">
        <v>15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28166</v>
      </c>
      <c r="C27717" s="2">
        <v>14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28177</v>
      </c>
      <c r="C27728" s="2">
        <v>34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28179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28181</v>
      </c>
      <c r="C27732" s="2">
        <v>16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16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28183</v>
      </c>
      <c r="C27734" s="2">
        <v>17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28184</v>
      </c>
      <c r="C27735" s="2">
        <v>15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28185</v>
      </c>
      <c r="C27736" s="2">
        <v>12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28187</v>
      </c>
      <c r="C27738" s="2">
        <v>13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28190</v>
      </c>
      <c r="C27741" s="2">
        <v>35</v>
      </c>
      <c r="D27741" s="2" t="s">
        <v>466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466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466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28204</v>
      </c>
      <c r="C27755" s="2">
        <v>14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466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466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9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41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28249</v>
      </c>
      <c r="C27800" s="2">
        <v>23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28268</v>
      </c>
      <c r="C27819" s="2">
        <v>27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42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28273</v>
      </c>
      <c r="C27824" s="2">
        <v>42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28274</v>
      </c>
      <c r="C27825" s="2">
        <v>39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28275</v>
      </c>
      <c r="C27826" s="2">
        <v>39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28277</v>
      </c>
      <c r="C27828" s="2">
        <v>21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28283</v>
      </c>
      <c r="C27834" s="2">
        <v>24</v>
      </c>
      <c r="D27834" s="2" t="s">
        <v>466</v>
      </c>
      <c r="E27834" s="2"/>
      <c r="F27834" s="2"/>
      <c r="G27834" s="2"/>
      <c r="H27834" s="2"/>
    </row>
    <row r="27835" spans="2:8">
      <c r="B27835" s="2" t="s">
        <v>28284</v>
      </c>
      <c r="C27835" s="2">
        <v>24</v>
      </c>
      <c r="D27835" s="2" t="s">
        <v>466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22</v>
      </c>
      <c r="D27843" s="2" t="s">
        <v>466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18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16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28309</v>
      </c>
      <c r="C27860" s="2">
        <v>15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28310</v>
      </c>
      <c r="C27861" s="2">
        <v>15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466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466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466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28327</v>
      </c>
      <c r="C27878" s="2">
        <v>24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28345</v>
      </c>
      <c r="C27896" s="2">
        <v>41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28355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466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16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28414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28434</v>
      </c>
      <c r="C27985" s="2">
        <v>35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28437</v>
      </c>
      <c r="C27988" s="2">
        <v>36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28438</v>
      </c>
      <c r="C27989" s="2">
        <v>35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28439</v>
      </c>
      <c r="C27990" s="2">
        <v>32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28461</v>
      </c>
      <c r="C28012" s="2">
        <v>33</v>
      </c>
      <c r="D28012" s="2" t="s">
        <v>466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466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466</v>
      </c>
      <c r="E28014" s="2"/>
      <c r="F28014" s="2"/>
      <c r="G28014" s="2"/>
      <c r="H28014" s="2"/>
    </row>
    <row r="28015" spans="2:8">
      <c r="B28015" s="2" t="s">
        <v>28464</v>
      </c>
      <c r="C28015" s="2">
        <v>15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37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12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17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28495</v>
      </c>
      <c r="C28046" s="2">
        <v>20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28496</v>
      </c>
      <c r="C28047" s="2">
        <v>19</v>
      </c>
      <c r="D28047" s="2" t="s">
        <v>466</v>
      </c>
      <c r="E28047" s="2"/>
      <c r="F28047" s="2"/>
      <c r="G28047" s="2"/>
      <c r="H28047" s="2"/>
    </row>
    <row r="28048" spans="2:8">
      <c r="B28048" s="2" t="s">
        <v>28497</v>
      </c>
      <c r="C28048" s="2">
        <v>20</v>
      </c>
      <c r="D28048" s="2" t="s">
        <v>466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466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466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28514</v>
      </c>
      <c r="C28065" s="2">
        <v>20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44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43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37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28521</v>
      </c>
      <c r="C28072" s="2">
        <v>44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28522</v>
      </c>
      <c r="C28073" s="2">
        <v>44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28525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466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466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466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20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28548</v>
      </c>
      <c r="C28099" s="2">
        <v>21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466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466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466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466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466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28562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17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28579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21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28596</v>
      </c>
      <c r="C28147" s="2">
        <v>16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12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28607</v>
      </c>
      <c r="C28158" s="2">
        <v>28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28608</v>
      </c>
      <c r="C28159" s="2">
        <v>19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28609</v>
      </c>
      <c r="C28160" s="2">
        <v>18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28611</v>
      </c>
      <c r="C28162" s="2">
        <v>21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28612</v>
      </c>
      <c r="C28163" s="2">
        <v>19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38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28630</v>
      </c>
      <c r="C28181" s="2">
        <v>27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28634</v>
      </c>
      <c r="C28185" s="2">
        <v>20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28709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28717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466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15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28786</v>
      </c>
      <c r="C28337" s="2">
        <v>21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466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466</v>
      </c>
      <c r="E28343" s="2"/>
      <c r="F28343" s="2"/>
      <c r="G28343" s="2"/>
      <c r="H28343" s="2"/>
    </row>
    <row r="28344" spans="2:8">
      <c r="B28344" s="2" t="s">
        <v>28793</v>
      </c>
      <c r="C28344" s="2">
        <v>34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28797</v>
      </c>
      <c r="C28348" s="2">
        <v>23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11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33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28827</v>
      </c>
      <c r="C28378" s="2">
        <v>35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20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28863</v>
      </c>
      <c r="C28414" s="2">
        <v>21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466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28909</v>
      </c>
      <c r="C28460" s="2">
        <v>23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28910</v>
      </c>
      <c r="C28461" s="2">
        <v>23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28920</v>
      </c>
      <c r="C28471" s="2">
        <v>23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28925</v>
      </c>
      <c r="C28476" s="2">
        <v>33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7</v>
      </c>
      <c r="D28501" s="2" t="s">
        <v>466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466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466</v>
      </c>
      <c r="E28516" s="2"/>
      <c r="F28516" s="2"/>
      <c r="G28516" s="2"/>
      <c r="H28516" s="2"/>
    </row>
    <row r="28517" spans="2:8">
      <c r="B28517" s="2" t="s">
        <v>28966</v>
      </c>
      <c r="C28517" s="2">
        <v>37</v>
      </c>
      <c r="D28517" s="2" t="s">
        <v>466</v>
      </c>
      <c r="E28517" s="2"/>
      <c r="F28517" s="2"/>
      <c r="G28517" s="2"/>
      <c r="H28517" s="2"/>
    </row>
    <row r="28518" spans="2:8">
      <c r="B28518" s="2" t="s">
        <v>28967</v>
      </c>
      <c r="C28518" s="2">
        <v>36</v>
      </c>
      <c r="D28518" s="2" t="s">
        <v>466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466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40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29008</v>
      </c>
      <c r="C28559" s="2">
        <v>23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466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29033</v>
      </c>
      <c r="C28584" s="2">
        <v>26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466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466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15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466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43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41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29072</v>
      </c>
      <c r="C28623" s="2">
        <v>27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466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466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29077</v>
      </c>
      <c r="C28628" s="2">
        <v>22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15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29096</v>
      </c>
      <c r="C28647" s="2">
        <v>23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29145</v>
      </c>
      <c r="C28696" s="2">
        <v>11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466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466</v>
      </c>
      <c r="E28727" s="2"/>
      <c r="F28727" s="2"/>
      <c r="G28727" s="2"/>
      <c r="H28727" s="2"/>
    </row>
    <row r="28728" spans="2:8">
      <c r="B28728" s="2" t="s">
        <v>29177</v>
      </c>
      <c r="C28728" s="2">
        <v>29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23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29188</v>
      </c>
      <c r="C28739" s="2">
        <v>20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29189</v>
      </c>
      <c r="C28740" s="2">
        <v>16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29197</v>
      </c>
      <c r="C28748" s="2">
        <v>22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466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466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466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466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29229</v>
      </c>
      <c r="C28780" s="2">
        <v>20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29230</v>
      </c>
      <c r="C28781" s="2">
        <v>11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29276</v>
      </c>
      <c r="C28827" s="2">
        <v>26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29278</v>
      </c>
      <c r="C28829" s="2">
        <v>16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29279</v>
      </c>
      <c r="C28830" s="2">
        <v>17</v>
      </c>
      <c r="D28830" s="2" t="s">
        <v>466</v>
      </c>
      <c r="E28830" s="2"/>
      <c r="F28830" s="2"/>
      <c r="G28830" s="2"/>
      <c r="H28830" s="2"/>
    </row>
    <row r="28831" spans="2:8">
      <c r="B28831" s="2" t="s">
        <v>29280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19</v>
      </c>
      <c r="D28832" s="2" t="s">
        <v>466</v>
      </c>
      <c r="E28832" s="2"/>
      <c r="F28832" s="2"/>
      <c r="G28832" s="2"/>
      <c r="H28832" s="2"/>
    </row>
    <row r="28833" spans="2:8">
      <c r="B28833" s="2" t="s">
        <v>29282</v>
      </c>
      <c r="C28833" s="2">
        <v>18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29283</v>
      </c>
      <c r="C28834" s="2">
        <v>13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14</v>
      </c>
      <c r="D28838" s="2" t="s">
        <v>466</v>
      </c>
      <c r="E28838" s="2"/>
      <c r="F28838" s="2"/>
      <c r="G28838" s="2"/>
      <c r="H28838" s="2"/>
    </row>
    <row r="28839" spans="2:8">
      <c r="B28839" s="2" t="s">
        <v>29288</v>
      </c>
      <c r="C28839" s="2">
        <v>18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29290</v>
      </c>
      <c r="C28841" s="2">
        <v>19</v>
      </c>
      <c r="D28841" s="2" t="s">
        <v>466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466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22</v>
      </c>
      <c r="D28847" s="2" t="s">
        <v>466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466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29306</v>
      </c>
      <c r="C28857" s="2">
        <v>37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466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29316</v>
      </c>
      <c r="C28867" s="2">
        <v>24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466</v>
      </c>
      <c r="E28869" s="2"/>
      <c r="F28869" s="2"/>
      <c r="G28869" s="2"/>
      <c r="H28869" s="2"/>
    </row>
    <row r="28870" spans="2:8">
      <c r="B28870" s="2" t="s">
        <v>29319</v>
      </c>
      <c r="C28870" s="2">
        <v>13</v>
      </c>
      <c r="D28870" s="2" t="s">
        <v>466</v>
      </c>
      <c r="E28870" s="2"/>
      <c r="F28870" s="2"/>
      <c r="G28870" s="2"/>
      <c r="H28870" s="2"/>
    </row>
    <row r="28871" spans="2:8">
      <c r="B28871" s="2" t="s">
        <v>29320</v>
      </c>
      <c r="C28871" s="2">
        <v>20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29322</v>
      </c>
      <c r="C28873" s="2">
        <v>21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15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29330</v>
      </c>
      <c r="C28881" s="2">
        <v>18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29331</v>
      </c>
      <c r="C28882" s="2">
        <v>19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29332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21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29338</v>
      </c>
      <c r="C28889" s="2">
        <v>16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12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466</v>
      </c>
      <c r="E28895" s="2"/>
      <c r="F28895" s="2"/>
      <c r="G28895" s="2"/>
      <c r="H28895" s="2"/>
    </row>
    <row r="28896" spans="2:8">
      <c r="B28896" s="2" t="s">
        <v>29345</v>
      </c>
      <c r="C28896" s="2">
        <v>10</v>
      </c>
      <c r="D28896" s="2" t="s">
        <v>466</v>
      </c>
      <c r="E28896" s="2"/>
      <c r="F28896" s="2"/>
      <c r="G28896" s="2"/>
      <c r="H28896" s="2"/>
    </row>
    <row r="28897" spans="2:8">
      <c r="B28897" s="2" t="s">
        <v>29346</v>
      </c>
      <c r="C28897" s="2">
        <v>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15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29360</v>
      </c>
      <c r="C28911" s="2">
        <v>22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29364</v>
      </c>
      <c r="C28915" s="2">
        <v>37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466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29395</v>
      </c>
      <c r="C28946" s="2">
        <v>13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29397</v>
      </c>
      <c r="C28948" s="2">
        <v>31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466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12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29419</v>
      </c>
      <c r="C28970" s="2">
        <v>23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23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29425</v>
      </c>
      <c r="C28976" s="2">
        <v>9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29426</v>
      </c>
      <c r="C28977" s="2">
        <v>10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29427</v>
      </c>
      <c r="C28978" s="2">
        <v>17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29428</v>
      </c>
      <c r="C28979" s="2">
        <v>19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29429</v>
      </c>
      <c r="C28980" s="2">
        <v>19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29431</v>
      </c>
      <c r="C28982" s="2">
        <v>16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29432</v>
      </c>
      <c r="C28983" s="2">
        <v>14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29437</v>
      </c>
      <c r="C28988" s="2">
        <v>31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29451</v>
      </c>
      <c r="C29002" s="2">
        <v>31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29453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29460</v>
      </c>
      <c r="C29011" s="2">
        <v>33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29473</v>
      </c>
      <c r="C29024" s="2">
        <v>36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29479</v>
      </c>
      <c r="C29030" s="2">
        <v>33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29481</v>
      </c>
      <c r="C29032" s="2">
        <v>24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29483</v>
      </c>
      <c r="C29034" s="2">
        <v>37</v>
      </c>
      <c r="D29034" s="2" t="s">
        <v>466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29486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29496</v>
      </c>
      <c r="C29047" s="2">
        <v>20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466</v>
      </c>
      <c r="E29048" s="2"/>
      <c r="F29048" s="2"/>
      <c r="G29048" s="2"/>
      <c r="H29048" s="2"/>
    </row>
    <row r="29049" spans="2:8">
      <c r="B29049" s="2" t="s">
        <v>29498</v>
      </c>
      <c r="C29049" s="2">
        <v>17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29500</v>
      </c>
      <c r="C29051" s="2">
        <v>15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29501</v>
      </c>
      <c r="C29052" s="2">
        <v>12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14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29514</v>
      </c>
      <c r="C29065" s="2">
        <v>19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29515</v>
      </c>
      <c r="C29066" s="2">
        <v>22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22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21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466</v>
      </c>
      <c r="E29074" s="2"/>
      <c r="F29074" s="2"/>
      <c r="G29074" s="2"/>
      <c r="H29074" s="2"/>
    </row>
    <row r="29075" spans="2:8">
      <c r="B29075" s="2" t="s">
        <v>29524</v>
      </c>
      <c r="C29075" s="2">
        <v>13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29525</v>
      </c>
      <c r="C29076" s="2">
        <v>14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29552</v>
      </c>
      <c r="C29103" s="2">
        <v>30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29553</v>
      </c>
      <c r="C29104" s="2">
        <v>32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29557</v>
      </c>
      <c r="C29108" s="2">
        <v>25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466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466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466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466</v>
      </c>
      <c r="E29113" s="2"/>
      <c r="F29113" s="2"/>
      <c r="G29113" s="2"/>
      <c r="H29113" s="2"/>
    </row>
    <row r="29114" spans="2:8">
      <c r="B29114" s="2" t="s">
        <v>29563</v>
      </c>
      <c r="C29114" s="2">
        <v>22</v>
      </c>
      <c r="D29114" s="2" t="s">
        <v>466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29565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29596</v>
      </c>
      <c r="C29147" s="2">
        <v>43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29597</v>
      </c>
      <c r="C29148" s="2">
        <v>43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29598</v>
      </c>
      <c r="C29149" s="2">
        <v>39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29599</v>
      </c>
      <c r="C29150" s="2">
        <v>33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29600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29630</v>
      </c>
      <c r="C29181" s="2">
        <v>21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29636</v>
      </c>
      <c r="C29187" s="2">
        <v>28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466</v>
      </c>
      <c r="E29217" s="2"/>
      <c r="F29217" s="2"/>
      <c r="G29217" s="2"/>
      <c r="H29217" s="2"/>
    </row>
    <row r="29218" spans="2:8">
      <c r="B29218" s="2" t="s">
        <v>29667</v>
      </c>
      <c r="C29218" s="2">
        <v>11</v>
      </c>
      <c r="D29218" s="2" t="s">
        <v>466</v>
      </c>
      <c r="E29218" s="2"/>
      <c r="F29218" s="2"/>
      <c r="G29218" s="2"/>
      <c r="H29218" s="2"/>
    </row>
    <row r="29219" spans="2:8">
      <c r="B29219" s="2" t="s">
        <v>29668</v>
      </c>
      <c r="C29219" s="2">
        <v>17</v>
      </c>
      <c r="D29219" s="2" t="s">
        <v>466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29679</v>
      </c>
      <c r="C29230" s="2">
        <v>35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29684</v>
      </c>
      <c r="C29235" s="2">
        <v>39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29685</v>
      </c>
      <c r="C29236" s="2">
        <v>21</v>
      </c>
      <c r="D29236" s="2" t="s">
        <v>466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29688</v>
      </c>
      <c r="C29239" s="2">
        <v>27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32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29713</v>
      </c>
      <c r="C29264" s="2">
        <v>37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466</v>
      </c>
      <c r="E29267" s="2"/>
      <c r="F29267" s="2"/>
      <c r="G29267" s="2"/>
      <c r="H29267" s="2"/>
    </row>
    <row r="29268" spans="2:8">
      <c r="B29268" s="2" t="s">
        <v>29717</v>
      </c>
      <c r="C29268" s="2">
        <v>12</v>
      </c>
      <c r="D29268" s="2" t="s">
        <v>466</v>
      </c>
      <c r="E29268" s="2"/>
      <c r="F29268" s="2"/>
      <c r="G29268" s="2"/>
      <c r="H29268" s="2"/>
    </row>
    <row r="29269" spans="2:8">
      <c r="B29269" s="2" t="s">
        <v>29718</v>
      </c>
      <c r="C29269" s="2">
        <v>12</v>
      </c>
      <c r="D29269" s="2" t="s">
        <v>466</v>
      </c>
      <c r="E29269" s="2"/>
      <c r="F29269" s="2"/>
      <c r="G29269" s="2"/>
      <c r="H29269" s="2"/>
    </row>
    <row r="29270" spans="2:8">
      <c r="B29270" s="2" t="s">
        <v>29719</v>
      </c>
      <c r="C29270" s="2">
        <v>11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29720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16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18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5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29727</v>
      </c>
      <c r="C29278" s="2">
        <v>5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466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466</v>
      </c>
      <c r="E29292" s="2"/>
      <c r="F29292" s="2"/>
      <c r="G29292" s="2"/>
      <c r="H29292" s="2"/>
    </row>
    <row r="29293" spans="2:8">
      <c r="B29293" s="2" t="s">
        <v>29742</v>
      </c>
      <c r="C29293" s="2">
        <v>18</v>
      </c>
      <c r="D29293" s="2" t="s">
        <v>466</v>
      </c>
      <c r="E29293" s="2"/>
      <c r="F29293" s="2"/>
      <c r="G29293" s="2"/>
      <c r="H29293" s="2"/>
    </row>
    <row r="29294" spans="2:8">
      <c r="B29294" s="2" t="s">
        <v>29743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14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17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44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43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19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29793</v>
      </c>
      <c r="C29344" s="2">
        <v>20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29799</v>
      </c>
      <c r="C29350" s="2">
        <v>22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29800</v>
      </c>
      <c r="C29351" s="2">
        <v>18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24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20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29818</v>
      </c>
      <c r="C29369" s="2">
        <v>31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466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466</v>
      </c>
      <c r="E29378" s="2"/>
      <c r="F29378" s="2"/>
      <c r="G29378" s="2"/>
      <c r="H29378" s="2"/>
    </row>
    <row r="29379" spans="2:8">
      <c r="B29379" s="2" t="s">
        <v>29828</v>
      </c>
      <c r="C29379" s="2">
        <v>23</v>
      </c>
      <c r="D29379" s="2" t="s">
        <v>466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41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29844</v>
      </c>
      <c r="C29395" s="2">
        <v>24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29845</v>
      </c>
      <c r="C29396" s="2">
        <v>21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29846</v>
      </c>
      <c r="C29397" s="2">
        <v>23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29859</v>
      </c>
      <c r="C29410" s="2">
        <v>35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29860</v>
      </c>
      <c r="C29411" s="2">
        <v>35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31</v>
      </c>
      <c r="D29420" s="2" t="s">
        <v>466</v>
      </c>
      <c r="E29420" s="2"/>
      <c r="F29420" s="2"/>
      <c r="G29420" s="2"/>
      <c r="H29420" s="2"/>
    </row>
    <row r="29421" spans="2:8">
      <c r="B29421" s="2" t="s">
        <v>29870</v>
      </c>
      <c r="C29421" s="2">
        <v>34</v>
      </c>
      <c r="D29421" s="2" t="s">
        <v>466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466</v>
      </c>
      <c r="E29422" s="2"/>
      <c r="F29422" s="2"/>
      <c r="G29422" s="2"/>
      <c r="H29422" s="2"/>
    </row>
    <row r="29423" spans="2:8">
      <c r="B29423" s="2" t="s">
        <v>29872</v>
      </c>
      <c r="C29423" s="2">
        <v>34</v>
      </c>
      <c r="D29423" s="2" t="s">
        <v>466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466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29875</v>
      </c>
      <c r="C29426" s="2">
        <v>50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29876</v>
      </c>
      <c r="C29427" s="2">
        <v>45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46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466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466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29917</v>
      </c>
      <c r="C29468" s="2">
        <v>40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466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29920</v>
      </c>
      <c r="C29471" s="2">
        <v>31</v>
      </c>
      <c r="D29471" s="2" t="s">
        <v>466</v>
      </c>
      <c r="E29471" s="2"/>
      <c r="F29471" s="2"/>
      <c r="G29471" s="2"/>
      <c r="H29471" s="2"/>
    </row>
    <row r="29472" spans="2:8">
      <c r="B29472" s="2" t="s">
        <v>29921</v>
      </c>
      <c r="C29472" s="2">
        <v>32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13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29937</v>
      </c>
      <c r="C29488" s="2">
        <v>31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29959</v>
      </c>
      <c r="C29510" s="2">
        <v>24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29973</v>
      </c>
      <c r="C29524" s="2">
        <v>16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41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466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466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30027</v>
      </c>
      <c r="C29578" s="2">
        <v>16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30040</v>
      </c>
      <c r="C29591" s="2">
        <v>18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21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466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6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466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466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466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30117</v>
      </c>
      <c r="C29668" s="2">
        <v>30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30136</v>
      </c>
      <c r="C29687" s="2">
        <v>16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10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30157</v>
      </c>
      <c r="C29708" s="2">
        <v>22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30165</v>
      </c>
      <c r="C29716" s="2">
        <v>31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30191</v>
      </c>
      <c r="C29742" s="2">
        <v>30</v>
      </c>
      <c r="D29742" s="2" t="s">
        <v>466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30193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43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30200</v>
      </c>
      <c r="C29751" s="2">
        <v>42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466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466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466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30217</v>
      </c>
      <c r="C29768" s="2">
        <v>17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18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466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466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30229</v>
      </c>
      <c r="C29780" s="2">
        <v>22</v>
      </c>
      <c r="D29780" s="2" t="s">
        <v>466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40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30279</v>
      </c>
      <c r="C29830" s="2">
        <v>35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30283</v>
      </c>
      <c r="C29834" s="2">
        <v>16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466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466</v>
      </c>
      <c r="E29843" s="2"/>
      <c r="F29843" s="2"/>
      <c r="G29843" s="2"/>
      <c r="H29843" s="2"/>
    </row>
    <row r="29844" spans="2:8">
      <c r="B29844" s="2" t="s">
        <v>30293</v>
      </c>
      <c r="C29844" s="2">
        <v>26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466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24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17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30374</v>
      </c>
      <c r="C29925" s="2">
        <v>19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38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25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7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30438</v>
      </c>
      <c r="C29989" s="2">
        <v>17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30439</v>
      </c>
      <c r="C29990" s="2">
        <v>17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30441</v>
      </c>
      <c r="C29992" s="2">
        <v>10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30442</v>
      </c>
      <c r="C29993" s="2">
        <v>13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30444</v>
      </c>
      <c r="C29995" s="2">
        <v>21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14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30449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24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30461</v>
      </c>
      <c r="C30012" s="2">
        <v>24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30463</v>
      </c>
      <c r="C30014" s="2">
        <v>24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30484</v>
      </c>
      <c r="C30035" s="2">
        <v>35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30485</v>
      </c>
      <c r="C30036" s="2">
        <v>20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30486</v>
      </c>
      <c r="C30037" s="2">
        <v>10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15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28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30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466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30518</v>
      </c>
      <c r="C30069" s="2">
        <v>38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11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30555</v>
      </c>
      <c r="C30106" s="2">
        <v>22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30581</v>
      </c>
      <c r="C30132" s="2">
        <v>22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30583</v>
      </c>
      <c r="C30134" s="2">
        <v>22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30587</v>
      </c>
      <c r="C30138" s="2">
        <v>22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19</v>
      </c>
      <c r="D30148" s="2" t="s">
        <v>466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30613</v>
      </c>
      <c r="C30164" s="2">
        <v>30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30615</v>
      </c>
      <c r="C30166" s="2">
        <v>24</v>
      </c>
      <c r="D30166" s="2" t="s">
        <v>466</v>
      </c>
      <c r="E30166" s="2"/>
      <c r="F30166" s="2"/>
      <c r="G30166" s="2"/>
      <c r="H30166" s="2"/>
    </row>
    <row r="30167" spans="2:8">
      <c r="B30167" s="2" t="s">
        <v>30616</v>
      </c>
      <c r="C30167" s="2">
        <v>19</v>
      </c>
      <c r="D30167" s="2" t="s">
        <v>466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14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30645</v>
      </c>
      <c r="C30196" s="2">
        <v>14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30687</v>
      </c>
      <c r="C30238" s="2">
        <v>31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30690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30702</v>
      </c>
      <c r="C30253" s="2">
        <v>20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30707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40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21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31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30</v>
      </c>
      <c r="D30293" s="2" t="s">
        <v>466</v>
      </c>
      <c r="E30293" s="2"/>
      <c r="F30293" s="2"/>
      <c r="G30293" s="2"/>
      <c r="H30293" s="2"/>
    </row>
    <row r="30294" spans="2:8">
      <c r="B30294" s="2" t="s">
        <v>30743</v>
      </c>
      <c r="C30294" s="2">
        <v>26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30744</v>
      </c>
      <c r="C30295" s="2">
        <v>22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30747</v>
      </c>
      <c r="C30298" s="2">
        <v>23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30773</v>
      </c>
      <c r="C30324" s="2">
        <v>16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24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30789</v>
      </c>
      <c r="C30340" s="2">
        <v>30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30799</v>
      </c>
      <c r="C30350" s="2">
        <v>24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30800</v>
      </c>
      <c r="C30351" s="2">
        <v>19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44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30808</v>
      </c>
      <c r="C30359" s="2">
        <v>41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30811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30822</v>
      </c>
      <c r="C30373" s="2">
        <v>23</v>
      </c>
      <c r="D30373" s="2" t="s">
        <v>466</v>
      </c>
      <c r="E30373" s="2"/>
      <c r="F30373" s="2"/>
      <c r="G30373" s="2"/>
      <c r="H30373" s="2"/>
    </row>
    <row r="30374" spans="2:8">
      <c r="B30374" s="2" t="s">
        <v>30823</v>
      </c>
      <c r="C30374" s="2">
        <v>19</v>
      </c>
      <c r="D30374" s="2" t="s">
        <v>466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30894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466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466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466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466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30909</v>
      </c>
      <c r="C30460" s="2">
        <v>24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30913</v>
      </c>
      <c r="C30464" s="2">
        <v>7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30914</v>
      </c>
      <c r="C30465" s="2">
        <v>5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30946</v>
      </c>
      <c r="C30497" s="2">
        <v>37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30950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27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30960</v>
      </c>
      <c r="C30511" s="2">
        <v>38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30961</v>
      </c>
      <c r="C30512" s="2">
        <v>39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31054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12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31073</v>
      </c>
      <c r="C30624" s="2">
        <v>11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10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18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20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16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31102</v>
      </c>
      <c r="C30653" s="2">
        <v>18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31103</v>
      </c>
      <c r="C30654" s="2">
        <v>17</v>
      </c>
      <c r="D30654" s="2" t="s">
        <v>466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466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466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31108</v>
      </c>
      <c r="C30659" s="2">
        <v>22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466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466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466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14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31180</v>
      </c>
      <c r="C30731" s="2">
        <v>18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31181</v>
      </c>
      <c r="C30732" s="2">
        <v>22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31182</v>
      </c>
      <c r="C30733" s="2">
        <v>22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31186</v>
      </c>
      <c r="C30737" s="2">
        <v>20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31187</v>
      </c>
      <c r="C30738" s="2">
        <v>17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24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31199</v>
      </c>
      <c r="C30750" s="2">
        <v>11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31210</v>
      </c>
      <c r="C30761" s="2">
        <v>12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31211</v>
      </c>
      <c r="C30762" s="2">
        <v>9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31212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19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466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31272</v>
      </c>
      <c r="C30823" s="2">
        <v>18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31273</v>
      </c>
      <c r="C30824" s="2">
        <v>21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31275</v>
      </c>
      <c r="C30826" s="2">
        <v>20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31277</v>
      </c>
      <c r="C30828" s="2">
        <v>19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31375</v>
      </c>
      <c r="C30926" s="2">
        <v>38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31376</v>
      </c>
      <c r="C30927" s="2">
        <v>36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23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20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31394</v>
      </c>
      <c r="C30945" s="2">
        <v>6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31395</v>
      </c>
      <c r="C30946" s="2">
        <v>13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31396</v>
      </c>
      <c r="C30947" s="2">
        <v>18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31397</v>
      </c>
      <c r="C30948" s="2">
        <v>18</v>
      </c>
      <c r="D30948" s="2" t="s">
        <v>466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466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31424</v>
      </c>
      <c r="C30975" s="2">
        <v>38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31425</v>
      </c>
      <c r="C30976" s="2">
        <v>41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21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31428</v>
      </c>
      <c r="C30979" s="2">
        <v>24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31434</v>
      </c>
      <c r="C30985" s="2">
        <v>17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466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31457</v>
      </c>
      <c r="C31008" s="2">
        <v>22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466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466</v>
      </c>
      <c r="E31013" s="2"/>
      <c r="F31013" s="2"/>
      <c r="G31013" s="2"/>
      <c r="H31013" s="2"/>
    </row>
    <row r="31014" spans="2:8">
      <c r="B31014" s="2" t="s">
        <v>31463</v>
      </c>
      <c r="C31014" s="2">
        <v>20</v>
      </c>
      <c r="D31014" s="2" t="s">
        <v>466</v>
      </c>
      <c r="E31014" s="2"/>
      <c r="F31014" s="2"/>
      <c r="G31014" s="2"/>
      <c r="H31014" s="2"/>
    </row>
    <row r="31015" spans="2:8">
      <c r="B31015" s="2" t="s">
        <v>31464</v>
      </c>
      <c r="C31015" s="2">
        <v>18</v>
      </c>
      <c r="D31015" s="2" t="s">
        <v>466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31470</v>
      </c>
      <c r="C31021" s="2">
        <v>17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31471</v>
      </c>
      <c r="C31022" s="2">
        <v>39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45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24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31484</v>
      </c>
      <c r="C31035" s="2">
        <v>20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31486</v>
      </c>
      <c r="C31037" s="2">
        <v>20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31487</v>
      </c>
      <c r="C31038" s="2">
        <v>19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31488</v>
      </c>
      <c r="C31039" s="2">
        <v>10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31489</v>
      </c>
      <c r="C31040" s="2">
        <v>7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31490</v>
      </c>
      <c r="C31041" s="2">
        <v>15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16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16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15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31580</v>
      </c>
      <c r="C31131" s="2">
        <v>21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19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19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21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31602</v>
      </c>
      <c r="C31153" s="2">
        <v>23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31604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466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466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466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466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11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16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466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466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31635</v>
      </c>
      <c r="C31186" s="2">
        <v>23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31636</v>
      </c>
      <c r="C31187" s="2">
        <v>22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31652</v>
      </c>
      <c r="C31203" s="2">
        <v>34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31653</v>
      </c>
      <c r="C31204" s="2">
        <v>33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31654</v>
      </c>
      <c r="C31205" s="2">
        <v>10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34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31705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31739</v>
      </c>
      <c r="C31290" s="2">
        <v>17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31740</v>
      </c>
      <c r="C31291" s="2">
        <v>19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31741</v>
      </c>
      <c r="C31292" s="2">
        <v>20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31742</v>
      </c>
      <c r="C31293" s="2">
        <v>19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31743</v>
      </c>
      <c r="C31294" s="2">
        <v>19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31745</v>
      </c>
      <c r="C31296" s="2">
        <v>17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466</v>
      </c>
      <c r="E31304" s="2"/>
      <c r="F31304" s="2"/>
      <c r="G31304" s="2"/>
      <c r="H31304" s="2"/>
    </row>
    <row r="31305" spans="2:8">
      <c r="B31305" s="2" t="s">
        <v>31754</v>
      </c>
      <c r="C31305" s="2">
        <v>37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31755</v>
      </c>
      <c r="C31306" s="2">
        <v>34</v>
      </c>
      <c r="D31306" s="2" t="s">
        <v>466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31763</v>
      </c>
      <c r="C31314" s="2">
        <v>32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31764</v>
      </c>
      <c r="C31315" s="2">
        <v>32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466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466</v>
      </c>
      <c r="E31319" s="2"/>
      <c r="F31319" s="2"/>
      <c r="G31319" s="2"/>
      <c r="H31319" s="2"/>
    </row>
    <row r="31320" spans="2:8">
      <c r="B31320" s="2" t="s">
        <v>31769</v>
      </c>
      <c r="C31320" s="2">
        <v>30</v>
      </c>
      <c r="D31320" s="2" t="s">
        <v>466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466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466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466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31775</v>
      </c>
      <c r="C31326" s="2">
        <v>20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31799</v>
      </c>
      <c r="C31350" s="2">
        <v>20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31800</v>
      </c>
      <c r="C31351" s="2">
        <v>18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31801</v>
      </c>
      <c r="C31352" s="2">
        <v>16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466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21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31842</v>
      </c>
      <c r="C31393" s="2">
        <v>20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19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31850</v>
      </c>
      <c r="C31401" s="2">
        <v>34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31853</v>
      </c>
      <c r="C31404" s="2">
        <v>13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31884</v>
      </c>
      <c r="C31435" s="2">
        <v>30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46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31899</v>
      </c>
      <c r="C31450" s="2">
        <v>30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31904</v>
      </c>
      <c r="C31455" s="2">
        <v>39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31920</v>
      </c>
      <c r="C31471" s="2">
        <v>24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31932</v>
      </c>
      <c r="C31483" s="2">
        <v>26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31941</v>
      </c>
      <c r="C31492" s="2">
        <v>36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24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31955</v>
      </c>
      <c r="C31506" s="2">
        <v>26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31958</v>
      </c>
      <c r="C31509" s="2">
        <v>47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55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51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13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20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34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31993</v>
      </c>
      <c r="C31544" s="2">
        <v>35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466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32002</v>
      </c>
      <c r="C31553" s="2">
        <v>33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32020</v>
      </c>
      <c r="C31571" s="2">
        <v>19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10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32047</v>
      </c>
      <c r="C31598" s="2">
        <v>9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32048</v>
      </c>
      <c r="C31599" s="2">
        <v>9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32049</v>
      </c>
      <c r="C31600" s="2">
        <v>9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32053</v>
      </c>
      <c r="C31604" s="2">
        <v>30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32054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22</v>
      </c>
      <c r="D31609" s="2" t="s">
        <v>466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466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466</v>
      </c>
      <c r="E31703" s="2"/>
      <c r="F31703" s="2"/>
      <c r="G31703" s="2"/>
      <c r="H31703" s="2"/>
    </row>
    <row r="31704" spans="2:8">
      <c r="B31704" s="2" t="s">
        <v>32153</v>
      </c>
      <c r="C31704" s="2">
        <v>30</v>
      </c>
      <c r="D31704" s="2" t="s">
        <v>466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466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466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32157</v>
      </c>
      <c r="C31708" s="2">
        <v>15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466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72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32210</v>
      </c>
      <c r="C31761" s="2">
        <v>27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32211</v>
      </c>
      <c r="C31762" s="2">
        <v>14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466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466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466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21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32316</v>
      </c>
      <c r="C31867" s="2">
        <v>18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466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32330</v>
      </c>
      <c r="C31881" s="2">
        <v>19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32331</v>
      </c>
      <c r="C31882" s="2">
        <v>20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32332</v>
      </c>
      <c r="C31883" s="2">
        <v>21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32334</v>
      </c>
      <c r="C31885" s="2">
        <v>20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32335</v>
      </c>
      <c r="C31886" s="2">
        <v>19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32336</v>
      </c>
      <c r="C31887" s="2">
        <v>19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32342</v>
      </c>
      <c r="C31893" s="2">
        <v>30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32343</v>
      </c>
      <c r="C31894" s="2">
        <v>26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32345</v>
      </c>
      <c r="C31896" s="2">
        <v>16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32346</v>
      </c>
      <c r="C31897" s="2">
        <v>9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32347</v>
      </c>
      <c r="C31898" s="2">
        <v>6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32372</v>
      </c>
      <c r="C31923" s="2">
        <v>23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32374</v>
      </c>
      <c r="C31925" s="2">
        <v>25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32386</v>
      </c>
      <c r="C31937" s="2">
        <v>41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32387</v>
      </c>
      <c r="C31938" s="2">
        <v>45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32388</v>
      </c>
      <c r="C31939" s="2">
        <v>45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32389</v>
      </c>
      <c r="C31940" s="2">
        <v>42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40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32399</v>
      </c>
      <c r="C31950" s="2">
        <v>38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32400</v>
      </c>
      <c r="C31951" s="2">
        <v>35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19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32413</v>
      </c>
      <c r="C31964" s="2">
        <v>20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32414</v>
      </c>
      <c r="C31965" s="2">
        <v>19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32415</v>
      </c>
      <c r="C31966" s="2">
        <v>19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32416</v>
      </c>
      <c r="C31967" s="2">
        <v>19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32417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45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44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41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466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466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466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466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32434</v>
      </c>
      <c r="C31985" s="2">
        <v>37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32435</v>
      </c>
      <c r="C31986" s="2">
        <v>40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36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32438</v>
      </c>
      <c r="C31989" s="2">
        <v>33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37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38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35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32445</v>
      </c>
      <c r="C31996" s="2">
        <v>30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32451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43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44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42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32534</v>
      </c>
      <c r="C32085" s="2">
        <v>37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32535</v>
      </c>
      <c r="C32086" s="2">
        <v>43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32536</v>
      </c>
      <c r="C32087" s="2">
        <v>45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32537</v>
      </c>
      <c r="C32088" s="2">
        <v>44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17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32540</v>
      </c>
      <c r="C32091" s="2">
        <v>19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32541</v>
      </c>
      <c r="C32092" s="2">
        <v>20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32543</v>
      </c>
      <c r="C32094" s="2">
        <v>21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9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32562</v>
      </c>
      <c r="C32113" s="2">
        <v>33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32565</v>
      </c>
      <c r="C32116" s="2">
        <v>41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42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44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32581</v>
      </c>
      <c r="C32132" s="2">
        <v>37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32582</v>
      </c>
      <c r="C32133" s="2">
        <v>37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32584</v>
      </c>
      <c r="C32135" s="2">
        <v>39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32598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32604</v>
      </c>
      <c r="C32155" s="2">
        <v>38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32620</v>
      </c>
      <c r="C32171" s="2">
        <v>13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32633</v>
      </c>
      <c r="C32184" s="2">
        <v>35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32634</v>
      </c>
      <c r="C32185" s="2">
        <v>38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32635</v>
      </c>
      <c r="C32186" s="2">
        <v>37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32640</v>
      </c>
      <c r="C32191" s="2">
        <v>31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32659</v>
      </c>
      <c r="C32210" s="2">
        <v>38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32667</v>
      </c>
      <c r="C32218" s="2">
        <v>30</v>
      </c>
      <c r="D32218" s="2" t="s">
        <v>466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466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466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41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32723</v>
      </c>
      <c r="C32274" s="2">
        <v>39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32724</v>
      </c>
      <c r="C32275" s="2">
        <v>38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32725</v>
      </c>
      <c r="C32276" s="2">
        <v>37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32726</v>
      </c>
      <c r="C32277" s="2">
        <v>36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32737</v>
      </c>
      <c r="C32288" s="2">
        <v>31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35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32747</v>
      </c>
      <c r="C32298" s="2">
        <v>39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32748</v>
      </c>
      <c r="C32299" s="2">
        <v>37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32749</v>
      </c>
      <c r="C32300" s="2">
        <v>34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32758</v>
      </c>
      <c r="C32309" s="2">
        <v>28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32761</v>
      </c>
      <c r="C32312" s="2">
        <v>29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46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32787</v>
      </c>
      <c r="C32338" s="2">
        <v>21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32794</v>
      </c>
      <c r="C32345" s="2">
        <v>18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32795</v>
      </c>
      <c r="C32346" s="2">
        <v>19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466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466</v>
      </c>
      <c r="E32357" s="2"/>
      <c r="F32357" s="2"/>
      <c r="G32357" s="2"/>
      <c r="H32357" s="2"/>
    </row>
    <row r="32358" spans="2:8">
      <c r="B32358" s="2" t="s">
        <v>32807</v>
      </c>
      <c r="C32358" s="2">
        <v>25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32808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20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32825</v>
      </c>
      <c r="C32376" s="2">
        <v>35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466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32869</v>
      </c>
      <c r="C32420" s="2">
        <v>20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466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466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32878</v>
      </c>
      <c r="C32429" s="2">
        <v>25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32884</v>
      </c>
      <c r="C32435" s="2">
        <v>22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32894</v>
      </c>
      <c r="C32445" s="2">
        <v>16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32895</v>
      </c>
      <c r="C32446" s="2">
        <v>15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32896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466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466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32922</v>
      </c>
      <c r="C32473" s="2">
        <v>29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32926</v>
      </c>
      <c r="C32477" s="2">
        <v>32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466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466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23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466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32949</v>
      </c>
      <c r="C32500" s="2">
        <v>26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32964</v>
      </c>
      <c r="C32515" s="2">
        <v>26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32972</v>
      </c>
      <c r="C32523" s="2">
        <v>42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44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12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32996</v>
      </c>
      <c r="C32547" s="2">
        <v>26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466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466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466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33017</v>
      </c>
      <c r="C32568" s="2">
        <v>21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466</v>
      </c>
      <c r="E32571" s="2"/>
      <c r="F32571" s="2"/>
      <c r="G32571" s="2"/>
      <c r="H32571" s="2"/>
    </row>
    <row r="32572" spans="2:8">
      <c r="B32572" s="2" t="s">
        <v>33021</v>
      </c>
      <c r="C32572" s="2">
        <v>39</v>
      </c>
      <c r="D32572" s="2" t="s">
        <v>466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466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35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33040</v>
      </c>
      <c r="C32591" s="2">
        <v>36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33048</v>
      </c>
      <c r="C32599" s="2">
        <v>33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33051</v>
      </c>
      <c r="C32602" s="2">
        <v>31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18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33078</v>
      </c>
      <c r="C32629" s="2">
        <v>18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33079</v>
      </c>
      <c r="C32630" s="2">
        <v>19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466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33086</v>
      </c>
      <c r="C32637" s="2">
        <v>18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33087</v>
      </c>
      <c r="C32638" s="2">
        <v>21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33088</v>
      </c>
      <c r="C32639" s="2">
        <v>20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33100</v>
      </c>
      <c r="C32651" s="2">
        <v>33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33109</v>
      </c>
      <c r="C32660" s="2">
        <v>19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466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466</v>
      </c>
      <c r="E32692" s="2"/>
      <c r="F32692" s="2"/>
      <c r="G32692" s="2"/>
      <c r="H32692" s="2"/>
    </row>
    <row r="32693" spans="2:8">
      <c r="B32693" s="2" t="s">
        <v>33142</v>
      </c>
      <c r="C32693" s="2">
        <v>25</v>
      </c>
      <c r="D32693" s="2" t="s">
        <v>466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466</v>
      </c>
      <c r="E32694" s="2"/>
      <c r="F32694" s="2"/>
      <c r="G32694" s="2"/>
      <c r="H32694" s="2"/>
    </row>
    <row r="32695" spans="2:8">
      <c r="B32695" s="2" t="s">
        <v>33144</v>
      </c>
      <c r="C32695" s="2">
        <v>22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21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33159</v>
      </c>
      <c r="C32710" s="2">
        <v>24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33161</v>
      </c>
      <c r="C32712" s="2">
        <v>20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33162</v>
      </c>
      <c r="C32713" s="2">
        <v>20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33163</v>
      </c>
      <c r="C32714" s="2">
        <v>19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33164</v>
      </c>
      <c r="C32715" s="2">
        <v>19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33166</v>
      </c>
      <c r="C32717" s="2">
        <v>14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466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466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33191</v>
      </c>
      <c r="C32742" s="2">
        <v>18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33192</v>
      </c>
      <c r="C32743" s="2">
        <v>17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33193</v>
      </c>
      <c r="C32744" s="2">
        <v>17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33195</v>
      </c>
      <c r="C32746" s="2">
        <v>17</v>
      </c>
      <c r="D32746" s="2" t="s">
        <v>466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466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466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466</v>
      </c>
      <c r="E32751" s="2"/>
      <c r="F32751" s="2"/>
      <c r="G32751" s="2"/>
      <c r="H32751" s="2"/>
    </row>
    <row r="32752" spans="2:8">
      <c r="B32752" s="2" t="s">
        <v>33201</v>
      </c>
      <c r="C32752" s="2">
        <v>26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466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33210</v>
      </c>
      <c r="C32761" s="2">
        <v>24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33230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33234</v>
      </c>
      <c r="C32785" s="2">
        <v>22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466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466</v>
      </c>
      <c r="E32809" s="2"/>
      <c r="F32809" s="2"/>
      <c r="G32809" s="2"/>
      <c r="H32809" s="2"/>
    </row>
    <row r="32810" spans="2:8">
      <c r="B32810" s="2" t="s">
        <v>33259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466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466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466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33274</v>
      </c>
      <c r="C32825" s="2">
        <v>23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33275</v>
      </c>
      <c r="C32826" s="2">
        <v>15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21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33278</v>
      </c>
      <c r="C32829" s="2">
        <v>23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466</v>
      </c>
      <c r="E32830" s="2"/>
      <c r="F32830" s="2"/>
      <c r="G32830" s="2"/>
      <c r="H32830" s="2"/>
    </row>
    <row r="32831" spans="2:8">
      <c r="B32831" s="2" t="s">
        <v>33280</v>
      </c>
      <c r="C32831" s="2">
        <v>20</v>
      </c>
      <c r="D32831" s="2" t="s">
        <v>466</v>
      </c>
      <c r="E32831" s="2"/>
      <c r="F32831" s="2"/>
      <c r="G32831" s="2"/>
      <c r="H32831" s="2"/>
    </row>
    <row r="32832" spans="2:8">
      <c r="B32832" s="2" t="s">
        <v>33281</v>
      </c>
      <c r="C32832" s="2">
        <v>19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33283</v>
      </c>
      <c r="C32834" s="2">
        <v>27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466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466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466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466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46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51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49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33320</v>
      </c>
      <c r="C32871" s="2">
        <v>19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33344</v>
      </c>
      <c r="C32895" s="2">
        <v>31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33348</v>
      </c>
      <c r="C32899" s="2">
        <v>44</v>
      </c>
      <c r="D32899" s="2" t="s">
        <v>466</v>
      </c>
      <c r="E32899" s="2"/>
      <c r="F32899" s="2"/>
      <c r="G32899" s="2"/>
      <c r="H32899" s="2"/>
    </row>
    <row r="32900" spans="2:8">
      <c r="B32900" s="2" t="s">
        <v>33349</v>
      </c>
      <c r="C32900" s="2">
        <v>37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33350</v>
      </c>
      <c r="C32901" s="2">
        <v>36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33351</v>
      </c>
      <c r="C32902" s="2">
        <v>32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23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466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466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33373</v>
      </c>
      <c r="C32924" s="2">
        <v>38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33395</v>
      </c>
      <c r="C32946" s="2">
        <v>23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33396</v>
      </c>
      <c r="C32947" s="2">
        <v>24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466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466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466</v>
      </c>
      <c r="E32952" s="2"/>
      <c r="F32952" s="2"/>
      <c r="G32952" s="2"/>
      <c r="H32952" s="2"/>
    </row>
    <row r="32953" spans="2:8">
      <c r="B32953" s="2" t="s">
        <v>33402</v>
      </c>
      <c r="C32953" s="2">
        <v>23</v>
      </c>
      <c r="D32953" s="2" t="s">
        <v>466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466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466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466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466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33409</v>
      </c>
      <c r="C32960" s="2">
        <v>19</v>
      </c>
      <c r="D32960" s="2" t="s">
        <v>466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33414</v>
      </c>
      <c r="C32965" s="2">
        <v>27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33415</v>
      </c>
      <c r="C32966" s="2">
        <v>27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466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33422</v>
      </c>
      <c r="C32973" s="2">
        <v>33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33424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43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33434</v>
      </c>
      <c r="C32985" s="2">
        <v>24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33436</v>
      </c>
      <c r="C32987" s="2">
        <v>36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33438</v>
      </c>
      <c r="C32989" s="2">
        <v>43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33440</v>
      </c>
      <c r="C32991" s="2">
        <v>40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33453</v>
      </c>
      <c r="C33004" s="2">
        <v>25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33456</v>
      </c>
      <c r="C33007" s="2">
        <v>21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466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9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33477</v>
      </c>
      <c r="C33028" s="2">
        <v>21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466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466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466</v>
      </c>
      <c r="E33072" s="2"/>
      <c r="F33072" s="2"/>
      <c r="G33072" s="2"/>
      <c r="H33072" s="2"/>
    </row>
    <row r="33073" spans="2:8">
      <c r="B33073" s="2" t="s">
        <v>33522</v>
      </c>
      <c r="C33073" s="2">
        <v>34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33523</v>
      </c>
      <c r="C33074" s="2">
        <v>33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33525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23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33559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33565</v>
      </c>
      <c r="C33116" s="2">
        <v>18</v>
      </c>
      <c r="D33116" s="2" t="s">
        <v>466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33568</v>
      </c>
      <c r="C33119" s="2">
        <v>44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33569</v>
      </c>
      <c r="C33120" s="2">
        <v>49</v>
      </c>
      <c r="D33120" s="2" t="s">
        <v>466</v>
      </c>
      <c r="E33120" s="2"/>
      <c r="F33120" s="2"/>
      <c r="G33120" s="2"/>
      <c r="H33120" s="2"/>
    </row>
    <row r="33121" spans="2:8">
      <c r="B33121" s="2" t="s">
        <v>33570</v>
      </c>
      <c r="C33121" s="2">
        <v>45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33574</v>
      </c>
      <c r="C33125" s="2">
        <v>37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466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466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466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33592</v>
      </c>
      <c r="C33143" s="2">
        <v>36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33594</v>
      </c>
      <c r="C33145" s="2">
        <v>35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33601</v>
      </c>
      <c r="C33152" s="2">
        <v>34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33606</v>
      </c>
      <c r="C33157" s="2">
        <v>23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466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466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466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33626</v>
      </c>
      <c r="C33177" s="2">
        <v>31</v>
      </c>
      <c r="D33177" s="2" t="s">
        <v>466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41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466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466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466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466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466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466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466</v>
      </c>
      <c r="E33193" s="2"/>
      <c r="F33193" s="2"/>
      <c r="G33193" s="2"/>
      <c r="H33193" s="2"/>
    </row>
    <row r="33194" spans="2:8">
      <c r="B33194" s="2" t="s">
        <v>33643</v>
      </c>
      <c r="C33194" s="2">
        <v>22</v>
      </c>
      <c r="D33194" s="2" t="s">
        <v>466</v>
      </c>
      <c r="E33194" s="2"/>
      <c r="F33194" s="2"/>
      <c r="G33194" s="2"/>
      <c r="H33194" s="2"/>
    </row>
    <row r="33195" spans="2:8">
      <c r="B33195" s="2" t="s">
        <v>33644</v>
      </c>
      <c r="C33195" s="2">
        <v>12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466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466</v>
      </c>
      <c r="E33214" s="2"/>
      <c r="F33214" s="2"/>
      <c r="G33214" s="2"/>
      <c r="H33214" s="2"/>
    </row>
    <row r="33215" spans="2:8">
      <c r="B33215" s="2" t="s">
        <v>33664</v>
      </c>
      <c r="C33215" s="2">
        <v>31</v>
      </c>
      <c r="D33215" s="2" t="s">
        <v>466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466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466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466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33684</v>
      </c>
      <c r="C33235" s="2">
        <v>26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466</v>
      </c>
      <c r="E33254" s="2"/>
      <c r="F33254" s="2"/>
      <c r="G33254" s="2"/>
      <c r="H33254" s="2"/>
    </row>
    <row r="33255" spans="2:8">
      <c r="B33255" s="2" t="s">
        <v>33704</v>
      </c>
      <c r="C33255" s="2">
        <v>20</v>
      </c>
      <c r="D33255" s="2" t="s">
        <v>466</v>
      </c>
      <c r="E33255" s="2"/>
      <c r="F33255" s="2"/>
      <c r="G33255" s="2"/>
      <c r="H33255" s="2"/>
    </row>
    <row r="33256" spans="2:8">
      <c r="B33256" s="2" t="s">
        <v>33705</v>
      </c>
      <c r="C33256" s="2">
        <v>19</v>
      </c>
      <c r="D33256" s="2" t="s">
        <v>466</v>
      </c>
      <c r="E33256" s="2"/>
      <c r="F33256" s="2"/>
      <c r="G33256" s="2"/>
      <c r="H33256" s="2"/>
    </row>
    <row r="33257" spans="2:8">
      <c r="B33257" s="2" t="s">
        <v>33706</v>
      </c>
      <c r="C33257" s="2">
        <v>18</v>
      </c>
      <c r="D33257" s="2" t="s">
        <v>466</v>
      </c>
      <c r="E33257" s="2"/>
      <c r="F33257" s="2"/>
      <c r="G33257" s="2"/>
      <c r="H33257" s="2"/>
    </row>
    <row r="33258" spans="2:8">
      <c r="B33258" s="2" t="s">
        <v>33707</v>
      </c>
      <c r="C33258" s="2">
        <v>20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33709</v>
      </c>
      <c r="C33260" s="2">
        <v>17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33710</v>
      </c>
      <c r="C33261" s="2">
        <v>18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33711</v>
      </c>
      <c r="C33262" s="2">
        <v>18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466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33748</v>
      </c>
      <c r="C33299" s="2">
        <v>40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33750</v>
      </c>
      <c r="C33301" s="2">
        <v>33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33759</v>
      </c>
      <c r="C33310" s="2">
        <v>39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33760</v>
      </c>
      <c r="C33311" s="2">
        <v>40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33765</v>
      </c>
      <c r="C33316" s="2">
        <v>29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33766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40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33772</v>
      </c>
      <c r="C33323" s="2">
        <v>32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33773</v>
      </c>
      <c r="C33324" s="2">
        <v>35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466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466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466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466</v>
      </c>
      <c r="E33352" s="2"/>
      <c r="F33352" s="2"/>
      <c r="G33352" s="2"/>
      <c r="H33352" s="2"/>
    </row>
    <row r="33353" spans="2:8">
      <c r="B33353" s="2" t="s">
        <v>33802</v>
      </c>
      <c r="C33353" s="2">
        <v>31</v>
      </c>
      <c r="D33353" s="2" t="s">
        <v>466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466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466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33815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10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33823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33848</v>
      </c>
      <c r="C33399" s="2">
        <v>34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33850</v>
      </c>
      <c r="C33401" s="2">
        <v>36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33852</v>
      </c>
      <c r="C33403" s="2">
        <v>35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33853</v>
      </c>
      <c r="C33404" s="2">
        <v>33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40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466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466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466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466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33892</v>
      </c>
      <c r="C33443" s="2">
        <v>22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33895</v>
      </c>
      <c r="C33446" s="2">
        <v>25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33900</v>
      </c>
      <c r="C33451" s="2">
        <v>31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33902</v>
      </c>
      <c r="C33453" s="2">
        <v>23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466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466</v>
      </c>
      <c r="E33458" s="2"/>
      <c r="F33458" s="2"/>
      <c r="G33458" s="2"/>
      <c r="H33458" s="2"/>
    </row>
    <row r="33459" spans="2:8">
      <c r="B33459" s="2" t="s">
        <v>33908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40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33915</v>
      </c>
      <c r="C33466" s="2">
        <v>33</v>
      </c>
      <c r="D33466" s="2" t="s">
        <v>466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466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466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466</v>
      </c>
      <c r="E33471" s="2"/>
      <c r="F33471" s="2"/>
      <c r="G33471" s="2"/>
      <c r="H33471" s="2"/>
    </row>
    <row r="33472" spans="2:8">
      <c r="B33472" s="2" t="s">
        <v>33921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33927</v>
      </c>
      <c r="C33478" s="2">
        <v>38</v>
      </c>
      <c r="D33478" s="2" t="s">
        <v>466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466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33930</v>
      </c>
      <c r="C33481" s="2">
        <v>27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33936</v>
      </c>
      <c r="C33487" s="2">
        <v>21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33937</v>
      </c>
      <c r="C33488" s="2">
        <v>21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466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466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33945</v>
      </c>
      <c r="C33496" s="2">
        <v>24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33946</v>
      </c>
      <c r="C33497" s="2">
        <v>22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466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466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466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33952</v>
      </c>
      <c r="C33503" s="2">
        <v>18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33954</v>
      </c>
      <c r="C33505" s="2">
        <v>21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466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33974</v>
      </c>
      <c r="C33525" s="2">
        <v>34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33976</v>
      </c>
      <c r="C33527" s="2">
        <v>31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33978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33991</v>
      </c>
      <c r="C33542" s="2">
        <v>34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33994</v>
      </c>
      <c r="C33545" s="2">
        <v>33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466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466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466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466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466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34002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466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466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466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35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34043</v>
      </c>
      <c r="C33594" s="2">
        <v>38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34044</v>
      </c>
      <c r="C33595" s="2">
        <v>41</v>
      </c>
      <c r="D33595" s="2" t="s">
        <v>466</v>
      </c>
      <c r="E33595" s="2"/>
      <c r="F33595" s="2"/>
      <c r="G33595" s="2"/>
      <c r="H33595" s="2"/>
    </row>
    <row r="33596" spans="2:8">
      <c r="B33596" s="2" t="s">
        <v>34045</v>
      </c>
      <c r="C33596" s="2">
        <v>43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34046</v>
      </c>
      <c r="C33597" s="2">
        <v>42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466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466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34059</v>
      </c>
      <c r="C33610" s="2">
        <v>37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34060</v>
      </c>
      <c r="C33611" s="2">
        <v>35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466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10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466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18</v>
      </c>
      <c r="D33639" s="2" t="s">
        <v>466</v>
      </c>
      <c r="E33639" s="2"/>
      <c r="F33639" s="2"/>
      <c r="G33639" s="2"/>
      <c r="H33639" s="2"/>
    </row>
    <row r="33640" spans="2:8">
      <c r="B33640" s="2" t="s">
        <v>34089</v>
      </c>
      <c r="C33640" s="2">
        <v>50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50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49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41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34095</v>
      </c>
      <c r="C33646" s="2">
        <v>39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34096</v>
      </c>
      <c r="C33647" s="2">
        <v>40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34097</v>
      </c>
      <c r="C33648" s="2">
        <v>40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466</v>
      </c>
      <c r="E33657" s="2"/>
      <c r="F33657" s="2"/>
      <c r="G33657" s="2"/>
      <c r="H33657" s="2"/>
    </row>
    <row r="33658" spans="2:8">
      <c r="B33658" s="2" t="s">
        <v>34107</v>
      </c>
      <c r="C33658" s="2">
        <v>38</v>
      </c>
      <c r="D33658" s="2" t="s">
        <v>466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466</v>
      </c>
      <c r="E33659" s="2"/>
      <c r="F33659" s="2"/>
      <c r="G33659" s="2"/>
      <c r="H33659" s="2"/>
    </row>
    <row r="33660" spans="2:8">
      <c r="B33660" s="2" t="s">
        <v>34109</v>
      </c>
      <c r="C33660" s="2">
        <v>34</v>
      </c>
      <c r="D33660" s="2" t="s">
        <v>466</v>
      </c>
      <c r="E33660" s="2"/>
      <c r="F33660" s="2"/>
      <c r="G33660" s="2"/>
      <c r="H33660" s="2"/>
    </row>
    <row r="33661" spans="2:8">
      <c r="B33661" s="2" t="s">
        <v>34110</v>
      </c>
      <c r="C33661" s="2">
        <v>32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34111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41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34117</v>
      </c>
      <c r="C33668" s="2">
        <v>31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34118</v>
      </c>
      <c r="C33669" s="2">
        <v>32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466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34122</v>
      </c>
      <c r="C33673" s="2">
        <v>23</v>
      </c>
      <c r="D33673" s="2" t="s">
        <v>466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32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34130</v>
      </c>
      <c r="C33681" s="2">
        <v>36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34131</v>
      </c>
      <c r="C33682" s="2">
        <v>37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34132</v>
      </c>
      <c r="C33683" s="2">
        <v>38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34133</v>
      </c>
      <c r="C33684" s="2">
        <v>37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466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466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34155</v>
      </c>
      <c r="C33706" s="2">
        <v>24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34159</v>
      </c>
      <c r="C33710" s="2">
        <v>22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34168</v>
      </c>
      <c r="C33719" s="2">
        <v>34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466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466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466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466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466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466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466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34181</v>
      </c>
      <c r="C33732" s="2">
        <v>39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34182</v>
      </c>
      <c r="C33733" s="2">
        <v>40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34185</v>
      </c>
      <c r="C33736" s="2">
        <v>24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34188</v>
      </c>
      <c r="C33739" s="2">
        <v>30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34192</v>
      </c>
      <c r="C33743" s="2">
        <v>29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34193</v>
      </c>
      <c r="C33744" s="2">
        <v>32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34198</v>
      </c>
      <c r="C33749" s="2">
        <v>40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466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34210</v>
      </c>
      <c r="C33761" s="2">
        <v>40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34211</v>
      </c>
      <c r="C33762" s="2">
        <v>38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42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42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34220</v>
      </c>
      <c r="C33771" s="2">
        <v>33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34221</v>
      </c>
      <c r="C33772" s="2">
        <v>34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21</v>
      </c>
      <c r="D33780" s="2" t="s">
        <v>466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34237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34243</v>
      </c>
      <c r="C33794" s="2">
        <v>35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34247</v>
      </c>
      <c r="C33798" s="2">
        <v>17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34248</v>
      </c>
      <c r="C33799" s="2">
        <v>6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26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466</v>
      </c>
      <c r="E33818" s="2"/>
      <c r="F33818" s="2"/>
      <c r="G33818" s="2"/>
      <c r="H33818" s="2"/>
    </row>
    <row r="33819" spans="2:8">
      <c r="B33819" s="2" t="s">
        <v>34268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466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34278</v>
      </c>
      <c r="C33829" s="2">
        <v>38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34280</v>
      </c>
      <c r="C33831" s="2">
        <v>35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466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466</v>
      </c>
      <c r="E33833" s="2"/>
      <c r="F33833" s="2"/>
      <c r="G33833" s="2"/>
      <c r="H33833" s="2"/>
    </row>
    <row r="33834" spans="2:8">
      <c r="B33834" s="2" t="s">
        <v>34283</v>
      </c>
      <c r="C33834" s="2">
        <v>34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34289</v>
      </c>
      <c r="C33840" s="2">
        <v>34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34290</v>
      </c>
      <c r="C33841" s="2">
        <v>36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34292</v>
      </c>
      <c r="C33843" s="2">
        <v>34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34299</v>
      </c>
      <c r="C33850" s="2">
        <v>30</v>
      </c>
      <c r="D33850" s="2" t="s">
        <v>466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466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466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466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466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466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466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466</v>
      </c>
      <c r="E33866" s="2"/>
      <c r="F33866" s="2"/>
      <c r="G33866" s="2"/>
      <c r="H33866" s="2"/>
    </row>
    <row r="33867" spans="2:8">
      <c r="B33867" s="2" t="s">
        <v>34316</v>
      </c>
      <c r="C33867" s="2">
        <v>35</v>
      </c>
      <c r="D33867" s="2" t="s">
        <v>466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466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466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24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34328</v>
      </c>
      <c r="C33879" s="2">
        <v>28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34329</v>
      </c>
      <c r="C33880" s="2">
        <v>29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42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42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466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466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466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466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466</v>
      </c>
      <c r="E33900" s="2"/>
      <c r="F33900" s="2"/>
      <c r="G33900" s="2"/>
      <c r="H33900" s="2"/>
    </row>
    <row r="33901" spans="2:8">
      <c r="B33901" s="2" t="s">
        <v>34350</v>
      </c>
      <c r="C33901" s="2">
        <v>20</v>
      </c>
      <c r="D33901" s="2" t="s">
        <v>466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466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34353</v>
      </c>
      <c r="C33904" s="2">
        <v>33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34355</v>
      </c>
      <c r="C33906" s="2">
        <v>35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34356</v>
      </c>
      <c r="C33907" s="2">
        <v>34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34357</v>
      </c>
      <c r="C33908" s="2">
        <v>31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34388</v>
      </c>
      <c r="C33939" s="2">
        <v>37</v>
      </c>
      <c r="D33939" s="2" t="s">
        <v>466</v>
      </c>
      <c r="E33939" s="2"/>
      <c r="F33939" s="2"/>
      <c r="G33939" s="2"/>
      <c r="H33939" s="2"/>
    </row>
    <row r="33940" spans="2:8">
      <c r="B33940" s="2" t="s">
        <v>34389</v>
      </c>
      <c r="C33940" s="2">
        <v>37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34390</v>
      </c>
      <c r="C33941" s="2">
        <v>39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34391</v>
      </c>
      <c r="C33942" s="2">
        <v>45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34395</v>
      </c>
      <c r="C33946" s="2">
        <v>33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34438</v>
      </c>
      <c r="C33989" s="2">
        <v>43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34439</v>
      </c>
      <c r="C33990" s="2">
        <v>43</v>
      </c>
      <c r="D33990" s="2" t="s">
        <v>466</v>
      </c>
      <c r="E33990" s="2"/>
      <c r="F33990" s="2"/>
      <c r="G33990" s="2"/>
      <c r="H33990" s="2"/>
    </row>
    <row r="33991" spans="2:8">
      <c r="B33991" s="2" t="s">
        <v>34440</v>
      </c>
      <c r="C33991" s="2">
        <v>35</v>
      </c>
      <c r="D33991" s="2" t="s">
        <v>466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466</v>
      </c>
      <c r="E33992" s="2"/>
      <c r="F33992" s="2"/>
      <c r="G33992" s="2"/>
      <c r="H33992" s="2"/>
    </row>
    <row r="33993" spans="2:8">
      <c r="B33993" s="2" t="s">
        <v>34442</v>
      </c>
      <c r="C33993" s="2">
        <v>13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466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466</v>
      </c>
      <c r="E34004" s="2"/>
      <c r="F34004" s="2"/>
      <c r="G34004" s="2"/>
      <c r="H34004" s="2"/>
    </row>
    <row r="34005" spans="2:8">
      <c r="B34005" s="2" t="s">
        <v>34454</v>
      </c>
      <c r="C34005" s="2">
        <v>33</v>
      </c>
      <c r="D34005" s="2" t="s">
        <v>466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466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466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33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34472</v>
      </c>
      <c r="C34023" s="2">
        <v>32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466</v>
      </c>
      <c r="E34026" s="2"/>
      <c r="F34026" s="2"/>
      <c r="G34026" s="2"/>
      <c r="H34026" s="2"/>
    </row>
    <row r="34027" spans="2:8">
      <c r="B34027" s="2" t="s">
        <v>34476</v>
      </c>
      <c r="C34027" s="2">
        <v>22</v>
      </c>
      <c r="D34027" s="2" t="s">
        <v>466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466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466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466</v>
      </c>
      <c r="E34030" s="2"/>
      <c r="F34030" s="2"/>
      <c r="G34030" s="2"/>
      <c r="H34030" s="2"/>
    </row>
    <row r="34031" spans="2:8">
      <c r="B34031" s="2" t="s">
        <v>34480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33</v>
      </c>
      <c r="D34047" s="2" t="s">
        <v>466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34512</v>
      </c>
      <c r="C34063" s="2">
        <v>30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466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466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466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466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466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466</v>
      </c>
      <c r="E34070" s="2"/>
      <c r="F34070" s="2"/>
      <c r="G34070" s="2"/>
      <c r="H34070" s="2"/>
    </row>
    <row r="34071" spans="2:8">
      <c r="B34071" s="2" t="s">
        <v>34520</v>
      </c>
      <c r="C34071" s="2">
        <v>35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21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466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34539</v>
      </c>
      <c r="C34090" s="2">
        <v>34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34540</v>
      </c>
      <c r="C34091" s="2">
        <v>34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466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34556</v>
      </c>
      <c r="C34107" s="2">
        <v>22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34558</v>
      </c>
      <c r="C34109" s="2">
        <v>12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44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466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466</v>
      </c>
      <c r="E34121" s="2"/>
      <c r="F34121" s="2"/>
      <c r="G34121" s="2"/>
      <c r="H34121" s="2"/>
    </row>
    <row r="34122" spans="2:8">
      <c r="B34122" s="2" t="s">
        <v>34571</v>
      </c>
      <c r="C34122" s="2">
        <v>33</v>
      </c>
      <c r="D34122" s="2" t="s">
        <v>466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466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466</v>
      </c>
      <c r="E34125" s="2"/>
      <c r="F34125" s="2"/>
      <c r="G34125" s="2"/>
      <c r="H34125" s="2"/>
    </row>
    <row r="34126" spans="2:8">
      <c r="B34126" s="2" t="s">
        <v>34575</v>
      </c>
      <c r="C34126" s="2">
        <v>29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34576</v>
      </c>
      <c r="C34127" s="2">
        <v>30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466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466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466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466</v>
      </c>
      <c r="E34140" s="2"/>
      <c r="F34140" s="2"/>
      <c r="G34140" s="2"/>
      <c r="H34140" s="2"/>
    </row>
    <row r="34141" spans="2:8">
      <c r="B34141" s="2" t="s">
        <v>34590</v>
      </c>
      <c r="C34141" s="2">
        <v>30</v>
      </c>
      <c r="D34141" s="2" t="s">
        <v>466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466</v>
      </c>
      <c r="E34142" s="2"/>
      <c r="F34142" s="2"/>
      <c r="G34142" s="2"/>
      <c r="H34142" s="2"/>
    </row>
    <row r="34143" spans="2:8">
      <c r="B34143" s="2" t="s">
        <v>34592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24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34599</v>
      </c>
      <c r="C34150" s="2">
        <v>37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34600</v>
      </c>
      <c r="C34151" s="2">
        <v>36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34610</v>
      </c>
      <c r="C34161" s="2">
        <v>25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34613</v>
      </c>
      <c r="C34164" s="2">
        <v>25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34619</v>
      </c>
      <c r="C34170" s="2">
        <v>32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466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34623</v>
      </c>
      <c r="C34174" s="2">
        <v>36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34624</v>
      </c>
      <c r="C34175" s="2">
        <v>36</v>
      </c>
      <c r="D34175" s="2" t="s">
        <v>466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466</v>
      </c>
      <c r="E34176" s="2"/>
      <c r="F34176" s="2"/>
      <c r="G34176" s="2"/>
      <c r="H34176" s="2"/>
    </row>
    <row r="34177" spans="2:8">
      <c r="B34177" s="2" t="s">
        <v>34626</v>
      </c>
      <c r="C34177" s="2">
        <v>32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41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41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466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466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466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466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466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466</v>
      </c>
      <c r="E34199" s="2"/>
      <c r="F34199" s="2"/>
      <c r="G34199" s="2"/>
      <c r="H34199" s="2"/>
    </row>
    <row r="34200" spans="2:8">
      <c r="B34200" s="2" t="s">
        <v>34649</v>
      </c>
      <c r="C34200" s="2">
        <v>29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34653</v>
      </c>
      <c r="C34204" s="2">
        <v>29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34654</v>
      </c>
      <c r="C34205" s="2">
        <v>30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34663</v>
      </c>
      <c r="C34214" s="2">
        <v>31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34666</v>
      </c>
      <c r="C34217" s="2">
        <v>34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34676</v>
      </c>
      <c r="C34227" s="2">
        <v>38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34677</v>
      </c>
      <c r="C34228" s="2">
        <v>44</v>
      </c>
      <c r="D34228" s="2" t="s">
        <v>466</v>
      </c>
      <c r="E34228" s="2"/>
      <c r="F34228" s="2"/>
      <c r="G34228" s="2"/>
      <c r="H34228" s="2"/>
    </row>
    <row r="34229" spans="2:8">
      <c r="B34229" s="2" t="s">
        <v>34678</v>
      </c>
      <c r="C34229" s="2">
        <v>46</v>
      </c>
      <c r="D34229" s="2" t="s">
        <v>466</v>
      </c>
      <c r="E34229" s="2"/>
      <c r="F34229" s="2"/>
      <c r="G34229" s="2"/>
      <c r="H34229" s="2"/>
    </row>
    <row r="34230" spans="2:8">
      <c r="B34230" s="2" t="s">
        <v>34679</v>
      </c>
      <c r="C34230" s="2">
        <v>44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34680</v>
      </c>
      <c r="C34231" s="2">
        <v>40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34683</v>
      </c>
      <c r="C34234" s="2">
        <v>33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34687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41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40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14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34693</v>
      </c>
      <c r="C34244" s="2">
        <v>10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466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466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466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466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466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466</v>
      </c>
      <c r="E34253" s="2"/>
      <c r="F34253" s="2"/>
      <c r="G34253" s="2"/>
      <c r="H34253" s="2"/>
    </row>
    <row r="34254" spans="2:8">
      <c r="B34254" s="2" t="s">
        <v>34703</v>
      </c>
      <c r="C34254" s="2">
        <v>31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466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466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466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466</v>
      </c>
      <c r="E34261" s="2"/>
      <c r="F34261" s="2"/>
      <c r="G34261" s="2"/>
      <c r="H34261" s="2"/>
    </row>
    <row r="34262" spans="2:8">
      <c r="B34262" s="2" t="s">
        <v>34711</v>
      </c>
      <c r="C34262" s="2">
        <v>32</v>
      </c>
      <c r="D34262" s="2" t="s">
        <v>466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24</v>
      </c>
      <c r="D34274" s="2" t="s">
        <v>466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466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466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466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466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466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466</v>
      </c>
      <c r="E34280" s="2"/>
      <c r="F34280" s="2"/>
      <c r="G34280" s="2"/>
      <c r="H34280" s="2"/>
    </row>
    <row r="34281" spans="2:8">
      <c r="B34281" s="2" t="s">
        <v>34730</v>
      </c>
      <c r="C34281" s="2">
        <v>19</v>
      </c>
      <c r="D34281" s="2" t="s">
        <v>466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466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466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466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466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24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34751</v>
      </c>
      <c r="C34302" s="2">
        <v>21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34752</v>
      </c>
      <c r="C34303" s="2">
        <v>18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34753</v>
      </c>
      <c r="C34304" s="2">
        <v>18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466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466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26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34782</v>
      </c>
      <c r="C34333" s="2">
        <v>22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34787</v>
      </c>
      <c r="C34338" s="2">
        <v>37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34789</v>
      </c>
      <c r="C34340" s="2">
        <v>33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14</v>
      </c>
      <c r="D34352" s="2" t="s">
        <v>466</v>
      </c>
      <c r="E34352" s="2"/>
      <c r="F34352" s="2"/>
      <c r="G34352" s="2"/>
      <c r="H34352" s="2"/>
    </row>
    <row r="34353" spans="2:8">
      <c r="B34353" s="2" t="s">
        <v>34802</v>
      </c>
      <c r="C34353" s="2">
        <v>15</v>
      </c>
      <c r="D34353" s="2" t="s">
        <v>466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466</v>
      </c>
      <c r="E34360" s="2"/>
      <c r="F34360" s="2"/>
      <c r="G34360" s="2"/>
      <c r="H34360" s="2"/>
    </row>
    <row r="34361" spans="2:8">
      <c r="B34361" s="2" t="s">
        <v>34810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466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466</v>
      </c>
      <c r="E34373" s="2"/>
      <c r="F34373" s="2"/>
      <c r="G34373" s="2"/>
      <c r="H34373" s="2"/>
    </row>
    <row r="34374" spans="2:8">
      <c r="B34374" s="2" t="s">
        <v>34823</v>
      </c>
      <c r="C34374" s="2">
        <v>12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466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34826</v>
      </c>
      <c r="C34377" s="2">
        <v>31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32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34865</v>
      </c>
      <c r="C34416" s="2">
        <v>33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34867</v>
      </c>
      <c r="C34418" s="2">
        <v>22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466</v>
      </c>
      <c r="E34422" s="2"/>
      <c r="F34422" s="2"/>
      <c r="G34422" s="2"/>
      <c r="H34422" s="2"/>
    </row>
    <row r="34423" spans="2:8">
      <c r="B34423" s="2" t="s">
        <v>34872</v>
      </c>
      <c r="C34423" s="2">
        <v>26</v>
      </c>
      <c r="D34423" s="2" t="s">
        <v>466</v>
      </c>
      <c r="E34423" s="2"/>
      <c r="F34423" s="2"/>
      <c r="G34423" s="2"/>
      <c r="H34423" s="2"/>
    </row>
    <row r="34424" spans="2:8">
      <c r="B34424" s="2" t="s">
        <v>34873</v>
      </c>
      <c r="C34424" s="2">
        <v>24</v>
      </c>
      <c r="D34424" s="2" t="s">
        <v>466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466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466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466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466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466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34881</v>
      </c>
      <c r="C34432" s="2">
        <v>26</v>
      </c>
      <c r="D34432" s="2" t="s">
        <v>466</v>
      </c>
      <c r="E34432" s="2"/>
      <c r="F34432" s="2"/>
      <c r="G34432" s="2"/>
      <c r="H34432" s="2"/>
    </row>
    <row r="34433" spans="2:8">
      <c r="B34433" s="2" t="s">
        <v>34882</v>
      </c>
      <c r="C34433" s="2">
        <v>23</v>
      </c>
      <c r="D34433" s="2" t="s">
        <v>466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466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34892</v>
      </c>
      <c r="C34443" s="2">
        <v>37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11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34917</v>
      </c>
      <c r="C34468" s="2">
        <v>36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34918</v>
      </c>
      <c r="C34469" s="2">
        <v>37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34919</v>
      </c>
      <c r="C34470" s="2">
        <v>37</v>
      </c>
      <c r="D34470" s="2" t="s">
        <v>466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466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21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34969</v>
      </c>
      <c r="C34520" s="2">
        <v>24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34971</v>
      </c>
      <c r="C34522" s="2">
        <v>17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34972</v>
      </c>
      <c r="C34523" s="2">
        <v>21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466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466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466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466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466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466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466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466</v>
      </c>
      <c r="E34537" s="2"/>
      <c r="F34537" s="2"/>
      <c r="G34537" s="2"/>
      <c r="H34537" s="2"/>
    </row>
    <row r="34538" spans="2:8">
      <c r="B34538" s="2" t="s">
        <v>34987</v>
      </c>
      <c r="C34538" s="2">
        <v>28</v>
      </c>
      <c r="D34538" s="2" t="s">
        <v>466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466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466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35016</v>
      </c>
      <c r="C34567" s="2">
        <v>21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35018</v>
      </c>
      <c r="C34569" s="2">
        <v>41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35019</v>
      </c>
      <c r="C34570" s="2">
        <v>47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35020</v>
      </c>
      <c r="C34571" s="2">
        <v>42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466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35038</v>
      </c>
      <c r="C34589" s="2">
        <v>31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35040</v>
      </c>
      <c r="C34591" s="2">
        <v>36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35041</v>
      </c>
      <c r="C34592" s="2">
        <v>36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35042</v>
      </c>
      <c r="C34593" s="2">
        <v>34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35047</v>
      </c>
      <c r="C34598" s="2">
        <v>33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35048</v>
      </c>
      <c r="C34599" s="2">
        <v>33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466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466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466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466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466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35073</v>
      </c>
      <c r="C34624" s="2">
        <v>30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35075</v>
      </c>
      <c r="C34626" s="2">
        <v>30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35079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35097</v>
      </c>
      <c r="C34648" s="2">
        <v>22</v>
      </c>
      <c r="D34648" s="2" t="s">
        <v>466</v>
      </c>
      <c r="E34648" s="2"/>
      <c r="F34648" s="2"/>
      <c r="G34648" s="2"/>
      <c r="H34648" s="2"/>
    </row>
    <row r="34649" spans="2:8">
      <c r="B34649" s="2" t="s">
        <v>35098</v>
      </c>
      <c r="C34649" s="2">
        <v>23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20</v>
      </c>
      <c r="D34658" s="2" t="s">
        <v>466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466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35128</v>
      </c>
      <c r="C34679" s="2">
        <v>28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35141</v>
      </c>
      <c r="C34692" s="2">
        <v>33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35142</v>
      </c>
      <c r="C34693" s="2">
        <v>31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466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466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466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466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466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466</v>
      </c>
      <c r="E34699" s="2"/>
      <c r="F34699" s="2"/>
      <c r="G34699" s="2"/>
      <c r="H34699" s="2"/>
    </row>
    <row r="34700" spans="2:8">
      <c r="B34700" s="2" t="s">
        <v>35149</v>
      </c>
      <c r="C34700" s="2">
        <v>22</v>
      </c>
      <c r="D34700" s="2" t="s">
        <v>466</v>
      </c>
      <c r="E34700" s="2"/>
      <c r="F34700" s="2"/>
      <c r="G34700" s="2"/>
      <c r="H34700" s="2"/>
    </row>
    <row r="34701" spans="2:8">
      <c r="B34701" s="2" t="s">
        <v>35150</v>
      </c>
      <c r="C34701" s="2">
        <v>22</v>
      </c>
      <c r="D34701" s="2" t="s">
        <v>466</v>
      </c>
      <c r="E34701" s="2"/>
      <c r="F34701" s="2"/>
      <c r="G34701" s="2"/>
      <c r="H34701" s="2"/>
    </row>
    <row r="34702" spans="2:8">
      <c r="B34702" s="2" t="s">
        <v>35151</v>
      </c>
      <c r="C34702" s="2">
        <v>22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35152</v>
      </c>
      <c r="C34703" s="2">
        <v>22</v>
      </c>
      <c r="D34703" s="2" t="s">
        <v>466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466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32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466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466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466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35196</v>
      </c>
      <c r="C34747" s="2">
        <v>16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466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466</v>
      </c>
      <c r="E34764" s="2"/>
      <c r="F34764" s="2"/>
      <c r="G34764" s="2"/>
      <c r="H34764" s="2"/>
    </row>
    <row r="34765" spans="2:8">
      <c r="B34765" s="2" t="s">
        <v>35214</v>
      </c>
      <c r="C34765" s="2">
        <v>39</v>
      </c>
      <c r="D34765" s="2" t="s">
        <v>466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466</v>
      </c>
      <c r="E34766" s="2"/>
      <c r="F34766" s="2"/>
      <c r="G34766" s="2"/>
      <c r="H34766" s="2"/>
    </row>
    <row r="34767" spans="2:8">
      <c r="B34767" s="2" t="s">
        <v>35216</v>
      </c>
      <c r="C34767" s="2">
        <v>34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35217</v>
      </c>
      <c r="C34768" s="2">
        <v>26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466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466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466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466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466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466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466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466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466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466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466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466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10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35288</v>
      </c>
      <c r="C34839" s="2">
        <v>23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466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466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35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35297</v>
      </c>
      <c r="C34848" s="2">
        <v>34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466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35394</v>
      </c>
      <c r="C34945" s="2">
        <v>28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466</v>
      </c>
      <c r="E34947" s="2"/>
      <c r="F34947" s="2"/>
      <c r="G34947" s="2"/>
      <c r="H34947" s="2"/>
    </row>
    <row r="34948" spans="2:8">
      <c r="B34948" s="2" t="s">
        <v>35397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42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41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50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46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35424</v>
      </c>
      <c r="C34975" s="2">
        <v>22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35432</v>
      </c>
      <c r="C34983" s="2">
        <v>41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466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466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466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466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35451</v>
      </c>
      <c r="C35002" s="2">
        <v>36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35453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35463</v>
      </c>
      <c r="C35014" s="2">
        <v>20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466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35480</v>
      </c>
      <c r="C35031" s="2">
        <v>27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466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41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41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466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466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466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466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466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466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466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466</v>
      </c>
      <c r="E35065" s="2"/>
      <c r="F35065" s="2"/>
      <c r="G35065" s="2"/>
      <c r="H35065" s="2"/>
    </row>
    <row r="35066" spans="2:8">
      <c r="B35066" s="2" t="s">
        <v>35515</v>
      </c>
      <c r="C35066" s="2">
        <v>30</v>
      </c>
      <c r="D35066" s="2" t="s">
        <v>466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35517</v>
      </c>
      <c r="C35068" s="2">
        <v>31</v>
      </c>
      <c r="D35068" s="2" t="s">
        <v>466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35520</v>
      </c>
      <c r="C35071" s="2">
        <v>21</v>
      </c>
      <c r="D35071" s="2" t="s">
        <v>466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466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466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35525</v>
      </c>
      <c r="C35076" s="2">
        <v>24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35535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15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35547</v>
      </c>
      <c r="C35098" s="2">
        <v>21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466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466</v>
      </c>
      <c r="E35101" s="2"/>
      <c r="F35101" s="2"/>
      <c r="G35101" s="2"/>
      <c r="H35101" s="2"/>
    </row>
    <row r="35102" spans="2:8">
      <c r="B35102" s="2" t="s">
        <v>35551</v>
      </c>
      <c r="C35102" s="2">
        <v>35</v>
      </c>
      <c r="D35102" s="2" t="s">
        <v>466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466</v>
      </c>
      <c r="E35103" s="2"/>
      <c r="F35103" s="2"/>
      <c r="G35103" s="2"/>
      <c r="H35103" s="2"/>
    </row>
    <row r="35104" spans="2:8">
      <c r="B35104" s="2" t="s">
        <v>35553</v>
      </c>
      <c r="C35104" s="2">
        <v>29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35555</v>
      </c>
      <c r="C35106" s="2">
        <v>34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35557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17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35563</v>
      </c>
      <c r="C35114" s="2">
        <v>17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12</v>
      </c>
      <c r="D35126" s="2" t="s">
        <v>466</v>
      </c>
      <c r="E35126" s="2"/>
      <c r="F35126" s="2"/>
      <c r="G35126" s="2"/>
      <c r="H35126" s="2"/>
    </row>
    <row r="35127" spans="2:8">
      <c r="B35127" s="2" t="s">
        <v>35576</v>
      </c>
      <c r="C35127" s="2">
        <v>13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21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35580</v>
      </c>
      <c r="C35131" s="2">
        <v>24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35587</v>
      </c>
      <c r="C35138" s="2">
        <v>22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35588</v>
      </c>
      <c r="C35139" s="2">
        <v>20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35597</v>
      </c>
      <c r="C35148" s="2">
        <v>34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35613</v>
      </c>
      <c r="C35164" s="2">
        <v>27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35614</v>
      </c>
      <c r="C35165" s="2">
        <v>34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35615</v>
      </c>
      <c r="C35166" s="2">
        <v>33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466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466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466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27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466</v>
      </c>
      <c r="E35224" s="2"/>
      <c r="F35224" s="2"/>
      <c r="G35224" s="2"/>
      <c r="H35224" s="2"/>
    </row>
    <row r="35225" spans="2:8">
      <c r="B35225" s="2" t="s">
        <v>35674</v>
      </c>
      <c r="C35225" s="2">
        <v>30</v>
      </c>
      <c r="D35225" s="2" t="s">
        <v>466</v>
      </c>
      <c r="E35225" s="2"/>
      <c r="F35225" s="2"/>
      <c r="G35225" s="2"/>
      <c r="H35225" s="2"/>
    </row>
    <row r="35226" spans="2:8">
      <c r="B35226" s="2" t="s">
        <v>35675</v>
      </c>
      <c r="C35226" s="2">
        <v>32</v>
      </c>
      <c r="D35226" s="2" t="s">
        <v>466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466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466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466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466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466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466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466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466</v>
      </c>
      <c r="E35255" s="2"/>
      <c r="F35255" s="2"/>
      <c r="G35255" s="2"/>
      <c r="H35255" s="2"/>
    </row>
    <row r="35256" spans="2:8">
      <c r="B35256" s="2" t="s">
        <v>35705</v>
      </c>
      <c r="C35256" s="2">
        <v>19</v>
      </c>
      <c r="D35256" s="2" t="s">
        <v>466</v>
      </c>
      <c r="E35256" s="2"/>
      <c r="F35256" s="2"/>
      <c r="G35256" s="2"/>
      <c r="H35256" s="2"/>
    </row>
    <row r="35257" spans="2:8">
      <c r="B35257" s="2" t="s">
        <v>35706</v>
      </c>
      <c r="C35257" s="2">
        <v>18</v>
      </c>
      <c r="D35257" s="2" t="s">
        <v>466</v>
      </c>
      <c r="E35257" s="2"/>
      <c r="F35257" s="2"/>
      <c r="G35257" s="2"/>
      <c r="H35257" s="2"/>
    </row>
    <row r="35258" spans="2:8">
      <c r="B35258" s="2" t="s">
        <v>35707</v>
      </c>
      <c r="C35258" s="2">
        <v>16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35708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18</v>
      </c>
      <c r="D35267" s="2" t="s">
        <v>466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466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466</v>
      </c>
      <c r="E35282" s="2"/>
      <c r="F35282" s="2"/>
      <c r="G35282" s="2"/>
      <c r="H35282" s="2"/>
    </row>
    <row r="35283" spans="2:8">
      <c r="B35283" s="2" t="s">
        <v>35732</v>
      </c>
      <c r="C35283" s="2">
        <v>21</v>
      </c>
      <c r="D35283" s="2" t="s">
        <v>466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466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466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466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466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466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35744</v>
      </c>
      <c r="C35295" s="2">
        <v>32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466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466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466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466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466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466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466</v>
      </c>
      <c r="E35377" s="2"/>
      <c r="F35377" s="2"/>
      <c r="G35377" s="2"/>
      <c r="H35377" s="2"/>
    </row>
    <row r="35378" spans="2:8">
      <c r="B35378" s="2" t="s">
        <v>35827</v>
      </c>
      <c r="C35378" s="2">
        <v>18</v>
      </c>
      <c r="D35378" s="2" t="s">
        <v>466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20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466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466</v>
      </c>
      <c r="E35435" s="2"/>
      <c r="F35435" s="2"/>
      <c r="G35435" s="2"/>
      <c r="H35435" s="2"/>
    </row>
    <row r="35436" spans="2:8">
      <c r="B35436" s="2" t="s">
        <v>35885</v>
      </c>
      <c r="C35436" s="2">
        <v>25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35890</v>
      </c>
      <c r="C35441" s="2">
        <v>23</v>
      </c>
      <c r="D35441" s="2" t="s">
        <v>466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466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35893</v>
      </c>
      <c r="C35444" s="2">
        <v>33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466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35904</v>
      </c>
      <c r="C35455" s="2">
        <v>22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466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466</v>
      </c>
      <c r="E35457" s="2"/>
      <c r="F35457" s="2"/>
      <c r="G35457" s="2"/>
      <c r="H35457" s="2"/>
    </row>
    <row r="35458" spans="2:8">
      <c r="B35458" s="2" t="s">
        <v>35907</v>
      </c>
      <c r="C35458" s="2">
        <v>9</v>
      </c>
      <c r="D35458" s="2" t="s">
        <v>466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466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466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35911</v>
      </c>
      <c r="C35462" s="2">
        <v>35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35912</v>
      </c>
      <c r="C35463" s="2">
        <v>35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466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35941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20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466</v>
      </c>
      <c r="E35509" s="2"/>
      <c r="F35509" s="2"/>
      <c r="G35509" s="2"/>
      <c r="H35509" s="2"/>
    </row>
    <row r="35510" spans="2:8">
      <c r="B35510" s="2" t="s">
        <v>35959</v>
      </c>
      <c r="C35510" s="2">
        <v>22</v>
      </c>
      <c r="D35510" s="2" t="s">
        <v>466</v>
      </c>
      <c r="E35510" s="2"/>
      <c r="F35510" s="2"/>
      <c r="G35510" s="2"/>
      <c r="H35510" s="2"/>
    </row>
    <row r="35511" spans="2:8">
      <c r="B35511" s="2" t="s">
        <v>35960</v>
      </c>
      <c r="C35511" s="2">
        <v>22</v>
      </c>
      <c r="D35511" s="2" t="s">
        <v>466</v>
      </c>
      <c r="E35511" s="2"/>
      <c r="F35511" s="2"/>
      <c r="G35511" s="2"/>
      <c r="H35511" s="2"/>
    </row>
    <row r="35512" spans="2:8">
      <c r="B35512" s="2" t="s">
        <v>35961</v>
      </c>
      <c r="C35512" s="2">
        <v>23</v>
      </c>
      <c r="D35512" s="2" t="s">
        <v>466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466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466</v>
      </c>
      <c r="E35514" s="2"/>
      <c r="F35514" s="2"/>
      <c r="G35514" s="2"/>
      <c r="H35514" s="2"/>
    </row>
    <row r="35515" spans="2:8">
      <c r="B35515" s="2" t="s">
        <v>35964</v>
      </c>
      <c r="C35515" s="2">
        <v>22</v>
      </c>
      <c r="D35515" s="2" t="s">
        <v>466</v>
      </c>
      <c r="E35515" s="2"/>
      <c r="F35515" s="2"/>
      <c r="G35515" s="2"/>
      <c r="H35515" s="2"/>
    </row>
    <row r="35516" spans="2:8">
      <c r="B35516" s="2" t="s">
        <v>35965</v>
      </c>
      <c r="C35516" s="2">
        <v>22</v>
      </c>
      <c r="D35516" s="2" t="s">
        <v>466</v>
      </c>
      <c r="E35516" s="2"/>
      <c r="F35516" s="2"/>
      <c r="G35516" s="2"/>
      <c r="H35516" s="2"/>
    </row>
    <row r="35517" spans="2:8">
      <c r="B35517" s="2" t="s">
        <v>35966</v>
      </c>
      <c r="C35517" s="2">
        <v>23</v>
      </c>
      <c r="D35517" s="2" t="s">
        <v>466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466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466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466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466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466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466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466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16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36016</v>
      </c>
      <c r="C35567" s="2">
        <v>16</v>
      </c>
      <c r="D35567" s="2" t="s">
        <v>466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36025</v>
      </c>
      <c r="C35576" s="2">
        <v>23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36028</v>
      </c>
      <c r="C35579" s="2">
        <v>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36040</v>
      </c>
      <c r="C35591" s="2">
        <v>36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8</v>
      </c>
      <c r="D35622" s="2" t="s">
        <v>466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466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36077</v>
      </c>
      <c r="C35628" s="2">
        <v>26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36078</v>
      </c>
      <c r="C35629" s="2">
        <v>26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466</v>
      </c>
      <c r="E35630" s="2"/>
      <c r="F35630" s="2"/>
      <c r="G35630" s="2"/>
      <c r="H35630" s="2"/>
    </row>
    <row r="35631" spans="2:8">
      <c r="B35631" s="2" t="s">
        <v>36080</v>
      </c>
      <c r="C35631" s="2">
        <v>9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36081</v>
      </c>
      <c r="C35632" s="2">
        <v>10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36082</v>
      </c>
      <c r="C35633" s="2">
        <v>13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36083</v>
      </c>
      <c r="C35634" s="2">
        <v>14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36085</v>
      </c>
      <c r="C35636" s="2">
        <v>16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36086</v>
      </c>
      <c r="C35637" s="2">
        <v>17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36088</v>
      </c>
      <c r="C35639" s="2">
        <v>14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36089</v>
      </c>
      <c r="C35640" s="2">
        <v>20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43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17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36142</v>
      </c>
      <c r="C35693" s="2">
        <v>18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32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36166</v>
      </c>
      <c r="C35717" s="2">
        <v>35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36168</v>
      </c>
      <c r="C35719" s="2">
        <v>34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36177</v>
      </c>
      <c r="C35728" s="2">
        <v>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10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12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13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466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42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38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36209</v>
      </c>
      <c r="C35760" s="2">
        <v>37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36216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466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466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466</v>
      </c>
      <c r="E35800" s="2"/>
      <c r="F35800" s="2"/>
      <c r="G35800" s="2"/>
      <c r="H35800" s="2"/>
    </row>
    <row r="35801" spans="2:8">
      <c r="B35801" s="2" t="s">
        <v>36250</v>
      </c>
      <c r="C35801" s="2">
        <v>37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36252</v>
      </c>
      <c r="C35803" s="2">
        <v>16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466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466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466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466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466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466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36281</v>
      </c>
      <c r="C35832" s="2">
        <v>32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36282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466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466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466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466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466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466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466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36319</v>
      </c>
      <c r="C35870" s="2">
        <v>26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466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466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466</v>
      </c>
      <c r="E35875" s="2"/>
      <c r="F35875" s="2"/>
      <c r="G35875" s="2"/>
      <c r="H35875" s="2"/>
    </row>
    <row r="35876" spans="2:8">
      <c r="B35876" s="2" t="s">
        <v>36325</v>
      </c>
      <c r="C35876" s="2">
        <v>17</v>
      </c>
      <c r="D35876" s="2" t="s">
        <v>466</v>
      </c>
      <c r="E35876" s="2"/>
      <c r="F35876" s="2"/>
      <c r="G35876" s="2"/>
      <c r="H35876" s="2"/>
    </row>
    <row r="35877" spans="2:8">
      <c r="B35877" s="2" t="s">
        <v>36326</v>
      </c>
      <c r="C35877" s="2">
        <v>13</v>
      </c>
      <c r="D35877" s="2" t="s">
        <v>466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466</v>
      </c>
      <c r="E35879" s="2"/>
      <c r="F35879" s="2"/>
      <c r="G35879" s="2"/>
      <c r="H35879" s="2"/>
    </row>
    <row r="35880" spans="2:8">
      <c r="B35880" s="2" t="s">
        <v>36329</v>
      </c>
      <c r="C35880" s="2">
        <v>34</v>
      </c>
      <c r="D35880" s="2" t="s">
        <v>466</v>
      </c>
      <c r="E35880" s="2"/>
      <c r="F35880" s="2"/>
      <c r="G35880" s="2"/>
      <c r="H35880" s="2"/>
    </row>
    <row r="35881" spans="2:8">
      <c r="B35881" s="2" t="s">
        <v>36330</v>
      </c>
      <c r="C35881" s="2">
        <v>37</v>
      </c>
      <c r="D35881" s="2" t="s">
        <v>466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466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466</v>
      </c>
      <c r="E35883" s="2"/>
      <c r="F35883" s="2"/>
      <c r="G35883" s="2"/>
      <c r="H35883" s="2"/>
    </row>
    <row r="35884" spans="2:8">
      <c r="B35884" s="2" t="s">
        <v>36333</v>
      </c>
      <c r="C35884" s="2">
        <v>37</v>
      </c>
      <c r="D35884" s="2" t="s">
        <v>466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37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35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36346</v>
      </c>
      <c r="C35897" s="2">
        <v>38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36347</v>
      </c>
      <c r="C35898" s="2">
        <v>38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36361</v>
      </c>
      <c r="C35912" s="2">
        <v>22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466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466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466</v>
      </c>
      <c r="E35923" s="2"/>
      <c r="F35923" s="2"/>
      <c r="G35923" s="2"/>
      <c r="H35923" s="2"/>
    </row>
    <row r="35924" spans="2:8">
      <c r="B35924" s="2" t="s">
        <v>36373</v>
      </c>
      <c r="C35924" s="2">
        <v>22</v>
      </c>
      <c r="D35924" s="2" t="s">
        <v>466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466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466</v>
      </c>
      <c r="E35930" s="2"/>
      <c r="F35930" s="2"/>
      <c r="G35930" s="2"/>
      <c r="H35930" s="2"/>
    </row>
    <row r="35931" spans="2:8">
      <c r="B35931" s="2" t="s">
        <v>36380</v>
      </c>
      <c r="C35931" s="2">
        <v>25</v>
      </c>
      <c r="D35931" s="2" t="s">
        <v>466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466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36383</v>
      </c>
      <c r="C35934" s="2">
        <v>22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466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466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466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466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466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466</v>
      </c>
      <c r="E35940" s="2"/>
      <c r="F35940" s="2"/>
      <c r="G35940" s="2"/>
      <c r="H35940" s="2"/>
    </row>
    <row r="35941" spans="2:8">
      <c r="B35941" s="2" t="s">
        <v>36390</v>
      </c>
      <c r="C35941" s="2">
        <v>28</v>
      </c>
      <c r="D35941" s="2" t="s">
        <v>466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36392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23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36417</v>
      </c>
      <c r="C35968" s="2">
        <v>22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36421</v>
      </c>
      <c r="C35972" s="2">
        <v>22</v>
      </c>
      <c r="D35972" s="2" t="s">
        <v>466</v>
      </c>
      <c r="E35972" s="2"/>
      <c r="F35972" s="2"/>
      <c r="G35972" s="2"/>
      <c r="H35972" s="2"/>
    </row>
    <row r="35973" spans="2:8">
      <c r="B35973" s="2" t="s">
        <v>36422</v>
      </c>
      <c r="C35973" s="2">
        <v>21</v>
      </c>
      <c r="D35973" s="2" t="s">
        <v>466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466</v>
      </c>
      <c r="E35993" s="2"/>
      <c r="F35993" s="2"/>
      <c r="G35993" s="2"/>
      <c r="H35993" s="2"/>
    </row>
    <row r="35994" spans="2:8">
      <c r="B35994" s="2" t="s">
        <v>36443</v>
      </c>
      <c r="C35994" s="2">
        <v>21</v>
      </c>
      <c r="D35994" s="2" t="s">
        <v>466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466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466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466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466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466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466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466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466</v>
      </c>
      <c r="E36004" s="2"/>
      <c r="F36004" s="2"/>
      <c r="G36004" s="2"/>
      <c r="H36004" s="2"/>
    </row>
    <row r="36005" spans="2:8">
      <c r="B36005" s="2" t="s">
        <v>36454</v>
      </c>
      <c r="C36005" s="2">
        <v>19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36462</v>
      </c>
      <c r="C36013" s="2">
        <v>16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466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466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466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466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36506</v>
      </c>
      <c r="C36057" s="2">
        <v>34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36507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36522</v>
      </c>
      <c r="C36073" s="2">
        <v>23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36538</v>
      </c>
      <c r="C36089" s="2">
        <v>33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36541</v>
      </c>
      <c r="C36092" s="2">
        <v>9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36573</v>
      </c>
      <c r="C36124" s="2">
        <v>36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36577</v>
      </c>
      <c r="C36128" s="2">
        <v>24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36578</v>
      </c>
      <c r="C36129" s="2">
        <v>21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36579</v>
      </c>
      <c r="C36130" s="2">
        <v>23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36584</v>
      </c>
      <c r="C36135" s="2">
        <v>24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36585</v>
      </c>
      <c r="C36136" s="2">
        <v>24</v>
      </c>
      <c r="D36136" s="2" t="s">
        <v>466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466</v>
      </c>
      <c r="E36137" s="2"/>
      <c r="F36137" s="2"/>
      <c r="G36137" s="2"/>
      <c r="H36137" s="2"/>
    </row>
    <row r="36138" spans="2:8">
      <c r="B36138" s="2" t="s">
        <v>36587</v>
      </c>
      <c r="C36138" s="2">
        <v>23</v>
      </c>
      <c r="D36138" s="2" t="s">
        <v>466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36589</v>
      </c>
      <c r="C36140" s="2">
        <v>20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36</v>
      </c>
      <c r="D36168" s="2" t="s">
        <v>466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466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30</v>
      </c>
      <c r="D36180" s="2" t="s">
        <v>466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36634</v>
      </c>
      <c r="C36185" s="2">
        <v>33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36635</v>
      </c>
      <c r="C36186" s="2">
        <v>35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36667</v>
      </c>
      <c r="C36218" s="2">
        <v>24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36671</v>
      </c>
      <c r="C36222" s="2">
        <v>18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36672</v>
      </c>
      <c r="C36223" s="2">
        <v>16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36673</v>
      </c>
      <c r="C36224" s="2">
        <v>16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36674</v>
      </c>
      <c r="C36225" s="2">
        <v>16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36675</v>
      </c>
      <c r="C36226" s="2">
        <v>13</v>
      </c>
      <c r="D36226" s="2" t="s">
        <v>466</v>
      </c>
      <c r="E36226" s="2"/>
      <c r="F36226" s="2"/>
      <c r="G36226" s="2"/>
      <c r="H36226" s="2"/>
    </row>
    <row r="36227" spans="2:8">
      <c r="B36227" s="2" t="s">
        <v>36676</v>
      </c>
      <c r="C36227" s="2">
        <v>12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41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466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36738</v>
      </c>
      <c r="C36289" s="2">
        <v>34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36740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36742</v>
      </c>
      <c r="C36293" s="2">
        <v>31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18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36765</v>
      </c>
      <c r="C36316" s="2">
        <v>25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466</v>
      </c>
      <c r="E36321" s="2"/>
      <c r="F36321" s="2"/>
      <c r="G36321" s="2"/>
      <c r="H36321" s="2"/>
    </row>
    <row r="36322" spans="2:8">
      <c r="B36322" s="2" t="s">
        <v>36771</v>
      </c>
      <c r="C36322" s="2">
        <v>36</v>
      </c>
      <c r="D36322" s="2" t="s">
        <v>466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466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466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466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466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14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36803</v>
      </c>
      <c r="C36354" s="2">
        <v>19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36810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466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466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36840</v>
      </c>
      <c r="C36391" s="2">
        <v>37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36843</v>
      </c>
      <c r="C36394" s="2">
        <v>30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34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36856</v>
      </c>
      <c r="C36407" s="2">
        <v>44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36857</v>
      </c>
      <c r="C36408" s="2">
        <v>44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36858</v>
      </c>
      <c r="C36409" s="2">
        <v>41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36865</v>
      </c>
      <c r="C36416" s="2">
        <v>32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466</v>
      </c>
      <c r="E36435" s="2"/>
      <c r="F36435" s="2"/>
      <c r="G36435" s="2"/>
      <c r="H36435" s="2"/>
    </row>
    <row r="36436" spans="2:8">
      <c r="B36436" s="2" t="s">
        <v>36885</v>
      </c>
      <c r="C36436" s="2">
        <v>43</v>
      </c>
      <c r="D36436" s="2" t="s">
        <v>466</v>
      </c>
      <c r="E36436" s="2"/>
      <c r="F36436" s="2"/>
      <c r="G36436" s="2"/>
      <c r="H36436" s="2"/>
    </row>
    <row r="36437" spans="2:8">
      <c r="B36437" s="2" t="s">
        <v>36886</v>
      </c>
      <c r="C36437" s="2">
        <v>39</v>
      </c>
      <c r="D36437" s="2" t="s">
        <v>466</v>
      </c>
      <c r="E36437" s="2"/>
      <c r="F36437" s="2"/>
      <c r="G36437" s="2"/>
      <c r="H36437" s="2"/>
    </row>
    <row r="36438" spans="2:8">
      <c r="B36438" s="2" t="s">
        <v>36887</v>
      </c>
      <c r="C36438" s="2">
        <v>15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36888</v>
      </c>
      <c r="C36439" s="2">
        <v>18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36889</v>
      </c>
      <c r="C36440" s="2">
        <v>21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20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36894</v>
      </c>
      <c r="C36445" s="2">
        <v>21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21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466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466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36919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36941</v>
      </c>
      <c r="C36492" s="2">
        <v>35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466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46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25</v>
      </c>
      <c r="D36547" s="2" t="s">
        <v>466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37032</v>
      </c>
      <c r="C36583" s="2">
        <v>16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466</v>
      </c>
      <c r="E36594" s="2"/>
      <c r="F36594" s="2"/>
      <c r="G36594" s="2"/>
      <c r="H36594" s="2"/>
    </row>
    <row r="36595" spans="2:8">
      <c r="B36595" s="2" t="s">
        <v>37044</v>
      </c>
      <c r="C36595" s="2">
        <v>12</v>
      </c>
      <c r="D36595" s="2" t="s">
        <v>466</v>
      </c>
      <c r="E36595" s="2"/>
      <c r="F36595" s="2"/>
      <c r="G36595" s="2"/>
      <c r="H36595" s="2"/>
    </row>
    <row r="36596" spans="2:8">
      <c r="B36596" s="2" t="s">
        <v>37045</v>
      </c>
      <c r="C36596" s="2">
        <v>23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37046</v>
      </c>
      <c r="C36597" s="2">
        <v>36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37058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37064</v>
      </c>
      <c r="C36615" s="2">
        <v>36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466</v>
      </c>
      <c r="E36621" s="2"/>
      <c r="F36621" s="2"/>
      <c r="G36621" s="2"/>
      <c r="H36621" s="2"/>
    </row>
    <row r="36622" spans="2:8">
      <c r="B36622" s="2" t="s">
        <v>37071</v>
      </c>
      <c r="C36622" s="2">
        <v>17</v>
      </c>
      <c r="D36622" s="2" t="s">
        <v>466</v>
      </c>
      <c r="E36622" s="2"/>
      <c r="F36622" s="2"/>
      <c r="G36622" s="2"/>
      <c r="H36622" s="2"/>
    </row>
    <row r="36623" spans="2:8">
      <c r="B36623" s="2" t="s">
        <v>37072</v>
      </c>
      <c r="C36623" s="2">
        <v>15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17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17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19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14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466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466</v>
      </c>
      <c r="E36652" s="2"/>
      <c r="F36652" s="2"/>
      <c r="G36652" s="2"/>
      <c r="H36652" s="2"/>
    </row>
    <row r="36653" spans="2:8">
      <c r="B36653" s="2" t="s">
        <v>37102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9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21</v>
      </c>
      <c r="D36755" s="2" t="s">
        <v>466</v>
      </c>
      <c r="E36755" s="2"/>
      <c r="F36755" s="2"/>
      <c r="G36755" s="2"/>
      <c r="H36755" s="2"/>
    </row>
    <row r="36756" spans="2:8">
      <c r="B36756" s="2" t="s">
        <v>37205</v>
      </c>
      <c r="C36756" s="2">
        <v>23</v>
      </c>
      <c r="D36756" s="2" t="s">
        <v>466</v>
      </c>
      <c r="E36756" s="2"/>
      <c r="F36756" s="2"/>
      <c r="G36756" s="2"/>
      <c r="H36756" s="2"/>
    </row>
    <row r="36757" spans="2:8">
      <c r="B36757" s="2" t="s">
        <v>37206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466</v>
      </c>
      <c r="E36758" s="2"/>
      <c r="F36758" s="2"/>
      <c r="G36758" s="2"/>
      <c r="H36758" s="2"/>
    </row>
    <row r="36759" spans="2:8">
      <c r="B36759" s="2" t="s">
        <v>37208</v>
      </c>
      <c r="C36759" s="2">
        <v>31</v>
      </c>
      <c r="D36759" s="2" t="s">
        <v>466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16</v>
      </c>
      <c r="D36767" s="2" t="s">
        <v>466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466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466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466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30</v>
      </c>
      <c r="D36803" s="2" t="s">
        <v>466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466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466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466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466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25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12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37294</v>
      </c>
      <c r="C36845" s="2">
        <v>12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37295</v>
      </c>
      <c r="C36846" s="2">
        <v>12</v>
      </c>
      <c r="D36846" s="2" t="s">
        <v>466</v>
      </c>
      <c r="E36846" s="2"/>
      <c r="F36846" s="2"/>
      <c r="G36846" s="2"/>
      <c r="H36846" s="2"/>
    </row>
    <row r="36847" spans="2:8">
      <c r="B36847" s="2" t="s">
        <v>37296</v>
      </c>
      <c r="C36847" s="2">
        <v>12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37297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19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466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466</v>
      </c>
      <c r="E36872" s="2"/>
      <c r="F36872" s="2"/>
      <c r="G36872" s="2"/>
      <c r="H36872" s="2"/>
    </row>
    <row r="36873" spans="2:8">
      <c r="B36873" s="2" t="s">
        <v>37322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466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466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466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466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14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37345</v>
      </c>
      <c r="C36896" s="2">
        <v>16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29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37411</v>
      </c>
      <c r="C36962" s="2">
        <v>23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37417</v>
      </c>
      <c r="C36968" s="2">
        <v>23</v>
      </c>
      <c r="D36968" s="2" t="s">
        <v>466</v>
      </c>
      <c r="E36968" s="2"/>
      <c r="F36968" s="2"/>
      <c r="G36968" s="2"/>
      <c r="H36968" s="2"/>
    </row>
    <row r="36969" spans="2:8">
      <c r="B36969" s="2" t="s">
        <v>37418</v>
      </c>
      <c r="C36969" s="2">
        <v>21</v>
      </c>
      <c r="D36969" s="2" t="s">
        <v>466</v>
      </c>
      <c r="E36969" s="2"/>
      <c r="F36969" s="2"/>
      <c r="G36969" s="2"/>
      <c r="H36969" s="2"/>
    </row>
    <row r="36970" spans="2:8">
      <c r="B36970" s="2" t="s">
        <v>37419</v>
      </c>
      <c r="C36970" s="2">
        <v>23</v>
      </c>
      <c r="D36970" s="2" t="s">
        <v>466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466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466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466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37425</v>
      </c>
      <c r="C36976" s="2">
        <v>27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14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466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466</v>
      </c>
      <c r="E36986" s="2"/>
      <c r="F36986" s="2"/>
      <c r="G36986" s="2"/>
      <c r="H36986" s="2"/>
    </row>
    <row r="36987" spans="2:8">
      <c r="B36987" s="2" t="s">
        <v>37436</v>
      </c>
      <c r="C36987" s="2">
        <v>26</v>
      </c>
      <c r="D36987" s="2" t="s">
        <v>466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466</v>
      </c>
      <c r="E36988" s="2"/>
      <c r="F36988" s="2"/>
      <c r="G36988" s="2"/>
      <c r="H36988" s="2"/>
    </row>
    <row r="36989" spans="2:8">
      <c r="B36989" s="2" t="s">
        <v>37438</v>
      </c>
      <c r="C36989" s="2">
        <v>25</v>
      </c>
      <c r="D36989" s="2" t="s">
        <v>466</v>
      </c>
      <c r="E36989" s="2"/>
      <c r="F36989" s="2"/>
      <c r="G36989" s="2"/>
      <c r="H36989" s="2"/>
    </row>
    <row r="36990" spans="2:8">
      <c r="B36990" s="2" t="s">
        <v>37439</v>
      </c>
      <c r="C36990" s="2">
        <v>23</v>
      </c>
      <c r="D36990" s="2" t="s">
        <v>466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37462</v>
      </c>
      <c r="C37013" s="2">
        <v>26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37470</v>
      </c>
      <c r="C37021" s="2">
        <v>24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466</v>
      </c>
      <c r="E37022" s="2"/>
      <c r="F37022" s="2"/>
      <c r="G37022" s="2"/>
      <c r="H37022" s="2"/>
    </row>
    <row r="37023" spans="2:8">
      <c r="B37023" s="2" t="s">
        <v>37472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14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14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37481</v>
      </c>
      <c r="C37032" s="2">
        <v>20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22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466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466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466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466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37496</v>
      </c>
      <c r="C37047" s="2">
        <v>22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466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466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466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466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466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37515</v>
      </c>
      <c r="C37066" s="2">
        <v>24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466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466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466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466</v>
      </c>
      <c r="E37081" s="2"/>
      <c r="F37081" s="2"/>
      <c r="G37081" s="2"/>
      <c r="H37081" s="2"/>
    </row>
    <row r="37082" spans="2:8">
      <c r="B37082" s="2" t="s">
        <v>37531</v>
      </c>
      <c r="C37082" s="2">
        <v>25</v>
      </c>
      <c r="D37082" s="2" t="s">
        <v>466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37533</v>
      </c>
      <c r="C37084" s="2">
        <v>23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37534</v>
      </c>
      <c r="C37085" s="2">
        <v>22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37539</v>
      </c>
      <c r="C37090" s="2">
        <v>26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37540</v>
      </c>
      <c r="C37091" s="2">
        <v>20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37541</v>
      </c>
      <c r="C37092" s="2">
        <v>14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7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37569</v>
      </c>
      <c r="C37120" s="2">
        <v>17</v>
      </c>
      <c r="D37120" s="2" t="s">
        <v>466</v>
      </c>
      <c r="E37120" s="2"/>
      <c r="F37120" s="2"/>
      <c r="G37120" s="2"/>
      <c r="H37120" s="2"/>
    </row>
    <row r="37121" spans="2:8">
      <c r="B37121" s="2" t="s">
        <v>37570</v>
      </c>
      <c r="C37121" s="2">
        <v>17</v>
      </c>
      <c r="D37121" s="2" t="s">
        <v>466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37612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37616</v>
      </c>
      <c r="C37167" s="2">
        <v>26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37618</v>
      </c>
      <c r="C37169" s="2">
        <v>25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37638</v>
      </c>
      <c r="C37189" s="2">
        <v>26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37654</v>
      </c>
      <c r="C37205" s="2">
        <v>20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12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37673</v>
      </c>
      <c r="C37224" s="2">
        <v>31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466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37694</v>
      </c>
      <c r="C37245" s="2">
        <v>41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37695</v>
      </c>
      <c r="C37246" s="2">
        <v>39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37696</v>
      </c>
      <c r="C37247" s="2">
        <v>44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37697</v>
      </c>
      <c r="C37248" s="2">
        <v>40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37699</v>
      </c>
      <c r="C37250" s="2">
        <v>23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466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466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466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37734</v>
      </c>
      <c r="C37285" s="2">
        <v>28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466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466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466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466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466</v>
      </c>
      <c r="E37304" s="2"/>
      <c r="F37304" s="2"/>
      <c r="G37304" s="2"/>
      <c r="H37304" s="2"/>
    </row>
    <row r="37305" spans="2:8">
      <c r="B37305" s="2" t="s">
        <v>37754</v>
      </c>
      <c r="C37305" s="2">
        <v>25</v>
      </c>
      <c r="D37305" s="2" t="s">
        <v>466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466</v>
      </c>
      <c r="E37306" s="2"/>
      <c r="F37306" s="2"/>
      <c r="G37306" s="2"/>
      <c r="H37306" s="2"/>
    </row>
    <row r="37307" spans="2:8">
      <c r="B37307" s="2" t="s">
        <v>37756</v>
      </c>
      <c r="C37307" s="2">
        <v>21</v>
      </c>
      <c r="D37307" s="2" t="s">
        <v>466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37763</v>
      </c>
      <c r="C37314" s="2">
        <v>18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37764</v>
      </c>
      <c r="C37315" s="2">
        <v>21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37766</v>
      </c>
      <c r="C37317" s="2">
        <v>19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36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37772</v>
      </c>
      <c r="C37323" s="2">
        <v>42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37773</v>
      </c>
      <c r="C37324" s="2">
        <v>44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37774</v>
      </c>
      <c r="C37325" s="2">
        <v>39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18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18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466</v>
      </c>
      <c r="E37361" s="2"/>
      <c r="F37361" s="2"/>
      <c r="G37361" s="2"/>
      <c r="H37361" s="2"/>
    </row>
    <row r="37362" spans="2:8">
      <c r="B37362" s="2" t="s">
        <v>37811</v>
      </c>
      <c r="C37362" s="2">
        <v>30</v>
      </c>
      <c r="D37362" s="2" t="s">
        <v>466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466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466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26</v>
      </c>
      <c r="D37373" s="2" t="s">
        <v>466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466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466</v>
      </c>
      <c r="E37389" s="2"/>
      <c r="F37389" s="2"/>
      <c r="G37389" s="2"/>
      <c r="H37389" s="2"/>
    </row>
    <row r="37390" spans="2:8">
      <c r="B37390" s="2" t="s">
        <v>37839</v>
      </c>
      <c r="C37390" s="2">
        <v>21</v>
      </c>
      <c r="D37390" s="2" t="s">
        <v>466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466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466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466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466</v>
      </c>
      <c r="E37394" s="2"/>
      <c r="F37394" s="2"/>
      <c r="G37394" s="2"/>
      <c r="H37394" s="2"/>
    </row>
    <row r="37395" spans="2:8">
      <c r="B37395" s="2" t="s">
        <v>37844</v>
      </c>
      <c r="C37395" s="2">
        <v>23</v>
      </c>
      <c r="D37395" s="2" t="s">
        <v>466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466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37848</v>
      </c>
      <c r="C37399" s="2">
        <v>20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37849</v>
      </c>
      <c r="C37400" s="2">
        <v>19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21</v>
      </c>
      <c r="D37412" s="2" t="s">
        <v>466</v>
      </c>
      <c r="E37412" s="2"/>
      <c r="F37412" s="2"/>
      <c r="G37412" s="2"/>
      <c r="H37412" s="2"/>
    </row>
    <row r="37413" spans="2:8">
      <c r="B37413" s="2" t="s">
        <v>37862</v>
      </c>
      <c r="C37413" s="2">
        <v>14</v>
      </c>
      <c r="D37413" s="2" t="s">
        <v>466</v>
      </c>
      <c r="E37413" s="2"/>
      <c r="F37413" s="2"/>
      <c r="G37413" s="2"/>
      <c r="H37413" s="2"/>
    </row>
    <row r="37414" spans="2:8">
      <c r="B37414" s="2" t="s">
        <v>37863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466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466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466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466</v>
      </c>
      <c r="E37425" s="2"/>
      <c r="F37425" s="2"/>
      <c r="G37425" s="2"/>
      <c r="H37425" s="2"/>
    </row>
    <row r="37426" spans="2:8">
      <c r="B37426" s="2" t="s">
        <v>37875</v>
      </c>
      <c r="C37426" s="2">
        <v>18</v>
      </c>
      <c r="D37426" s="2" t="s">
        <v>466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37877</v>
      </c>
      <c r="C37428" s="2">
        <v>17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466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466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466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466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466</v>
      </c>
      <c r="E37446" s="2"/>
      <c r="F37446" s="2"/>
      <c r="G37446" s="2"/>
      <c r="H37446" s="2"/>
    </row>
    <row r="37447" spans="2:8">
      <c r="B37447" s="2" t="s">
        <v>37896</v>
      </c>
      <c r="C37447" s="2">
        <v>20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466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466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466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37913</v>
      </c>
      <c r="C37464" s="2">
        <v>29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466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466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466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466</v>
      </c>
      <c r="E37468" s="2"/>
      <c r="F37468" s="2"/>
      <c r="G37468" s="2"/>
      <c r="H37468" s="2"/>
    </row>
    <row r="37469" spans="2:8">
      <c r="B37469" s="2" t="s">
        <v>37918</v>
      </c>
      <c r="C37469" s="2">
        <v>38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40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40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466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466</v>
      </c>
      <c r="E37476" s="2"/>
      <c r="F37476" s="2"/>
      <c r="G37476" s="2"/>
      <c r="H37476" s="2"/>
    </row>
    <row r="37477" spans="2:8">
      <c r="B37477" s="2" t="s">
        <v>37926</v>
      </c>
      <c r="C37477" s="2">
        <v>29</v>
      </c>
      <c r="D37477" s="2" t="s">
        <v>466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466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466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466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466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37937</v>
      </c>
      <c r="C37488" s="2">
        <v>34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25</v>
      </c>
      <c r="D37493" s="2" t="s">
        <v>466</v>
      </c>
      <c r="E37493" s="2"/>
      <c r="F37493" s="2"/>
      <c r="G37493" s="2"/>
      <c r="H37493" s="2"/>
    </row>
    <row r="37494" spans="2:8">
      <c r="B37494" s="2" t="s">
        <v>37943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466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466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466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466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466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466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466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466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16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19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37987</v>
      </c>
      <c r="C37538" s="2">
        <v>37</v>
      </c>
      <c r="D37538" s="2" t="s">
        <v>466</v>
      </c>
      <c r="E37538" s="2"/>
      <c r="F37538" s="2"/>
      <c r="G37538" s="2"/>
      <c r="H37538" s="2"/>
    </row>
    <row r="37539" spans="2:8">
      <c r="B37539" s="2" t="s">
        <v>37988</v>
      </c>
      <c r="C37539" s="2">
        <v>38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18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466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38001</v>
      </c>
      <c r="C37552" s="2">
        <v>25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38002</v>
      </c>
      <c r="C37553" s="2">
        <v>26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466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466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466</v>
      </c>
      <c r="E37604" s="2"/>
      <c r="F37604" s="2"/>
      <c r="G37604" s="2"/>
      <c r="H37604" s="2"/>
    </row>
    <row r="37605" spans="2:8">
      <c r="B37605" s="2" t="s">
        <v>38054</v>
      </c>
      <c r="C37605" s="2">
        <v>18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38055</v>
      </c>
      <c r="C37606" s="2">
        <v>17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38056</v>
      </c>
      <c r="C37607" s="2">
        <v>16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38057</v>
      </c>
      <c r="C37608" s="2">
        <v>12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38058</v>
      </c>
      <c r="C37609" s="2">
        <v>13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38059</v>
      </c>
      <c r="C37610" s="2">
        <v>15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38070</v>
      </c>
      <c r="C37621" s="2">
        <v>31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466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466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466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38093</v>
      </c>
      <c r="C37644" s="2">
        <v>33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466</v>
      </c>
      <c r="E37645" s="2"/>
      <c r="F37645" s="2"/>
      <c r="G37645" s="2"/>
      <c r="H37645" s="2"/>
    </row>
    <row r="37646" spans="2:8">
      <c r="B37646" s="2" t="s">
        <v>38095</v>
      </c>
      <c r="C37646" s="2">
        <v>34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38096</v>
      </c>
      <c r="C37647" s="2">
        <v>31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38113</v>
      </c>
      <c r="C37664" s="2">
        <v>22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466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466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466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38123</v>
      </c>
      <c r="C37674" s="2">
        <v>24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38126</v>
      </c>
      <c r="C37677" s="2">
        <v>25</v>
      </c>
      <c r="D37677" s="2" t="s">
        <v>466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466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466</v>
      </c>
      <c r="E37679" s="2"/>
      <c r="F37679" s="2"/>
      <c r="G37679" s="2"/>
      <c r="H37679" s="2"/>
    </row>
    <row r="37680" spans="2:8">
      <c r="B37680" s="2" t="s">
        <v>38129</v>
      </c>
      <c r="C37680" s="2">
        <v>39</v>
      </c>
      <c r="D37680" s="2" t="s">
        <v>466</v>
      </c>
      <c r="E37680" s="2"/>
      <c r="F37680" s="2"/>
      <c r="G37680" s="2"/>
      <c r="H37680" s="2"/>
    </row>
    <row r="37681" spans="2:8">
      <c r="B37681" s="2" t="s">
        <v>38130</v>
      </c>
      <c r="C37681" s="2">
        <v>41</v>
      </c>
      <c r="D37681" s="2" t="s">
        <v>466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466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466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466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466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16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466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466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466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466</v>
      </c>
      <c r="E37776" s="2"/>
      <c r="F37776" s="2"/>
      <c r="G37776" s="2"/>
      <c r="H37776" s="2"/>
    </row>
    <row r="37777" spans="2:8">
      <c r="B37777" s="2" t="s">
        <v>38226</v>
      </c>
      <c r="C37777" s="2">
        <v>24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466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466</v>
      </c>
      <c r="E37782" s="2"/>
      <c r="F37782" s="2"/>
      <c r="G37782" s="2"/>
      <c r="H37782" s="2"/>
    </row>
    <row r="37783" spans="2:8">
      <c r="B37783" s="2" t="s">
        <v>38232</v>
      </c>
      <c r="C37783" s="2">
        <v>22</v>
      </c>
      <c r="D37783" s="2" t="s">
        <v>466</v>
      </c>
      <c r="E37783" s="2"/>
      <c r="F37783" s="2"/>
      <c r="G37783" s="2"/>
      <c r="H37783" s="2"/>
    </row>
    <row r="37784" spans="2:8">
      <c r="B37784" s="2" t="s">
        <v>38233</v>
      </c>
      <c r="C37784" s="2">
        <v>20</v>
      </c>
      <c r="D37784" s="2" t="s">
        <v>466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466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466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466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466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466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466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466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466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466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466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466</v>
      </c>
      <c r="E37829" s="2"/>
      <c r="F37829" s="2"/>
      <c r="G37829" s="2"/>
      <c r="H37829" s="2"/>
    </row>
    <row r="37830" spans="2:8">
      <c r="B37830" s="2" t="s">
        <v>38279</v>
      </c>
      <c r="C37830" s="2">
        <v>19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38281</v>
      </c>
      <c r="C37832" s="2">
        <v>22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38283</v>
      </c>
      <c r="C37834" s="2">
        <v>21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38284</v>
      </c>
      <c r="C37835" s="2">
        <v>21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38286</v>
      </c>
      <c r="C37837" s="2">
        <v>17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38287</v>
      </c>
      <c r="C37838" s="2">
        <v>14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38288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19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38297</v>
      </c>
      <c r="C37848" s="2">
        <v>27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38300</v>
      </c>
      <c r="C37851" s="2">
        <v>26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38301</v>
      </c>
      <c r="C37852" s="2">
        <v>22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38302</v>
      </c>
      <c r="C37853" s="2">
        <v>12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38303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29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38316</v>
      </c>
      <c r="C37867" s="2">
        <v>39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38317</v>
      </c>
      <c r="C37868" s="2">
        <v>38</v>
      </c>
      <c r="D37868" s="2" t="s">
        <v>466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466</v>
      </c>
      <c r="E37869" s="2"/>
      <c r="F37869" s="2"/>
      <c r="G37869" s="2"/>
      <c r="H37869" s="2"/>
    </row>
    <row r="37870" spans="2:8">
      <c r="B37870" s="2" t="s">
        <v>38319</v>
      </c>
      <c r="C37870" s="2">
        <v>35</v>
      </c>
      <c r="D37870" s="2" t="s">
        <v>466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466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24</v>
      </c>
      <c r="D37877" s="2" t="s">
        <v>466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466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466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38334</v>
      </c>
      <c r="C37885" s="2">
        <v>31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38336</v>
      </c>
      <c r="C37887" s="2">
        <v>28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466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466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466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466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466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466</v>
      </c>
      <c r="E37898" s="2"/>
      <c r="F37898" s="2"/>
      <c r="G37898" s="2"/>
      <c r="H37898" s="2"/>
    </row>
    <row r="37899" spans="2:8">
      <c r="B37899" s="2" t="s">
        <v>38348</v>
      </c>
      <c r="C37899" s="2">
        <v>23</v>
      </c>
      <c r="D37899" s="2" t="s">
        <v>466</v>
      </c>
      <c r="E37899" s="2"/>
      <c r="F37899" s="2"/>
      <c r="G37899" s="2"/>
      <c r="H37899" s="2"/>
    </row>
    <row r="37900" spans="2:8">
      <c r="B37900" s="2" t="s">
        <v>38349</v>
      </c>
      <c r="C37900" s="2">
        <v>21</v>
      </c>
      <c r="D37900" s="2" t="s">
        <v>466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466</v>
      </c>
      <c r="E37901" s="2"/>
      <c r="F37901" s="2"/>
      <c r="G37901" s="2"/>
      <c r="H37901" s="2"/>
    </row>
    <row r="37902" spans="2:8">
      <c r="B37902" s="2" t="s">
        <v>38351</v>
      </c>
      <c r="C37902" s="2">
        <v>22</v>
      </c>
      <c r="D37902" s="2" t="s">
        <v>466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38354</v>
      </c>
      <c r="C37905" s="2">
        <v>22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466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38365</v>
      </c>
      <c r="C37916" s="2">
        <v>19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466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466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466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466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466</v>
      </c>
      <c r="E37923" s="2"/>
      <c r="F37923" s="2"/>
      <c r="G37923" s="2"/>
      <c r="H37923" s="2"/>
    </row>
    <row r="37924" spans="2:8">
      <c r="B37924" s="2" t="s">
        <v>38373</v>
      </c>
      <c r="C37924" s="2">
        <v>40</v>
      </c>
      <c r="D37924" s="2" t="s">
        <v>466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38375</v>
      </c>
      <c r="C37926" s="2">
        <v>7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466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466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466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466</v>
      </c>
      <c r="E37930" s="2"/>
      <c r="F37930" s="2"/>
      <c r="G37930" s="2"/>
      <c r="H37930" s="2"/>
    </row>
    <row r="37931" spans="2:8">
      <c r="B37931" s="2" t="s">
        <v>38380</v>
      </c>
      <c r="C37931" s="2">
        <v>13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15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15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15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38432</v>
      </c>
      <c r="C37983" s="2">
        <v>25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38434</v>
      </c>
      <c r="C37985" s="2">
        <v>25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38435</v>
      </c>
      <c r="C37986" s="2">
        <v>22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38437</v>
      </c>
      <c r="C37988" s="2">
        <v>34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466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466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466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41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43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38470</v>
      </c>
      <c r="C38021" s="2">
        <v>26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38471</v>
      </c>
      <c r="C38022" s="2">
        <v>25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466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466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466</v>
      </c>
      <c r="E38025" s="2"/>
      <c r="F38025" s="2"/>
      <c r="G38025" s="2"/>
      <c r="H38025" s="2"/>
    </row>
    <row r="38026" spans="2:8">
      <c r="B38026" s="2" t="s">
        <v>38475</v>
      </c>
      <c r="C38026" s="2">
        <v>24</v>
      </c>
      <c r="D38026" s="2" t="s">
        <v>466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466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466</v>
      </c>
      <c r="E38028" s="2"/>
      <c r="F38028" s="2"/>
      <c r="G38028" s="2"/>
      <c r="H38028" s="2"/>
    </row>
    <row r="38029" spans="2:8">
      <c r="B38029" s="2" t="s">
        <v>38478</v>
      </c>
      <c r="C38029" s="2">
        <v>29</v>
      </c>
      <c r="D38029" s="2" t="s">
        <v>466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38480</v>
      </c>
      <c r="C38031" s="2">
        <v>32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466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38487</v>
      </c>
      <c r="C38038" s="2">
        <v>34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38488</v>
      </c>
      <c r="C38039" s="2">
        <v>34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38489</v>
      </c>
      <c r="C38040" s="2">
        <v>34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466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466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466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466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466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466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466</v>
      </c>
      <c r="E38080" s="2"/>
      <c r="F38080" s="2"/>
      <c r="G38080" s="2"/>
      <c r="H38080" s="2"/>
    </row>
    <row r="38081" spans="2:8">
      <c r="B38081" s="2" t="s">
        <v>38530</v>
      </c>
      <c r="C38081" s="2">
        <v>29</v>
      </c>
      <c r="D38081" s="2" t="s">
        <v>466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466</v>
      </c>
      <c r="E38082" s="2"/>
      <c r="F38082" s="2"/>
      <c r="G38082" s="2"/>
      <c r="H38082" s="2"/>
    </row>
    <row r="38083" spans="2:8">
      <c r="B38083" s="2" t="s">
        <v>38532</v>
      </c>
      <c r="C38083" s="2">
        <v>29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38535</v>
      </c>
      <c r="C38086" s="2">
        <v>36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38538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18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38571</v>
      </c>
      <c r="C38122" s="2">
        <v>36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38574</v>
      </c>
      <c r="C38125" s="2">
        <v>20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466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466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38589</v>
      </c>
      <c r="C38140" s="2">
        <v>23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38590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18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38602</v>
      </c>
      <c r="C38153" s="2">
        <v>18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38604</v>
      </c>
      <c r="C38155" s="2">
        <v>21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466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466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466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466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38644</v>
      </c>
      <c r="C38195" s="2">
        <v>21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38647</v>
      </c>
      <c r="C38198" s="2">
        <v>21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38648</v>
      </c>
      <c r="C38199" s="2">
        <v>22</v>
      </c>
      <c r="D38199" s="2" t="s">
        <v>466</v>
      </c>
      <c r="E38199" s="2"/>
      <c r="F38199" s="2"/>
      <c r="G38199" s="2"/>
      <c r="H38199" s="2"/>
    </row>
    <row r="38200" spans="2:8">
      <c r="B38200" s="2" t="s">
        <v>38649</v>
      </c>
      <c r="C38200" s="2">
        <v>22</v>
      </c>
      <c r="D38200" s="2" t="s">
        <v>466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466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466</v>
      </c>
      <c r="E38202" s="2"/>
      <c r="F38202" s="2"/>
      <c r="G38202" s="2"/>
      <c r="H38202" s="2"/>
    </row>
    <row r="38203" spans="2:8">
      <c r="B38203" s="2" t="s">
        <v>38652</v>
      </c>
      <c r="C38203" s="2">
        <v>19</v>
      </c>
      <c r="D38203" s="2" t="s">
        <v>466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38675</v>
      </c>
      <c r="C38226" s="2">
        <v>31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17</v>
      </c>
      <c r="D38232" s="2" t="s">
        <v>466</v>
      </c>
      <c r="E38232" s="2"/>
      <c r="F38232" s="2"/>
      <c r="G38232" s="2"/>
      <c r="H38232" s="2"/>
    </row>
    <row r="38233" spans="2:8">
      <c r="B38233" s="2" t="s">
        <v>38682</v>
      </c>
      <c r="C38233" s="2">
        <v>19</v>
      </c>
      <c r="D38233" s="2" t="s">
        <v>466</v>
      </c>
      <c r="E38233" s="2"/>
      <c r="F38233" s="2"/>
      <c r="G38233" s="2"/>
      <c r="H38233" s="2"/>
    </row>
    <row r="38234" spans="2:8">
      <c r="B38234" s="2" t="s">
        <v>38683</v>
      </c>
      <c r="C38234" s="2">
        <v>19</v>
      </c>
      <c r="D38234" s="2" t="s">
        <v>466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466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466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466</v>
      </c>
      <c r="E38237" s="2"/>
      <c r="F38237" s="2"/>
      <c r="G38237" s="2"/>
      <c r="H38237" s="2"/>
    </row>
    <row r="38238" spans="2:8">
      <c r="B38238" s="2" t="s">
        <v>38687</v>
      </c>
      <c r="C38238" s="2">
        <v>20</v>
      </c>
      <c r="D38238" s="2" t="s">
        <v>466</v>
      </c>
      <c r="E38238" s="2"/>
      <c r="F38238" s="2"/>
      <c r="G38238" s="2"/>
      <c r="H38238" s="2"/>
    </row>
    <row r="38239" spans="2:8">
      <c r="B38239" s="2" t="s">
        <v>38688</v>
      </c>
      <c r="C38239" s="2">
        <v>18</v>
      </c>
      <c r="D38239" s="2" t="s">
        <v>466</v>
      </c>
      <c r="E38239" s="2"/>
      <c r="F38239" s="2"/>
      <c r="G38239" s="2"/>
      <c r="H38239" s="2"/>
    </row>
    <row r="38240" spans="2:8">
      <c r="B38240" s="2" t="s">
        <v>38689</v>
      </c>
      <c r="C38240" s="2">
        <v>19</v>
      </c>
      <c r="D38240" s="2" t="s">
        <v>466</v>
      </c>
      <c r="E38240" s="2"/>
      <c r="F38240" s="2"/>
      <c r="G38240" s="2"/>
      <c r="H38240" s="2"/>
    </row>
    <row r="38241" spans="2:8">
      <c r="B38241" s="2" t="s">
        <v>38690</v>
      </c>
      <c r="C38241" s="2">
        <v>19</v>
      </c>
      <c r="D38241" s="2" t="s">
        <v>466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466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466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38701</v>
      </c>
      <c r="C38252" s="2">
        <v>21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38706</v>
      </c>
      <c r="C38257" s="2">
        <v>22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466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466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466</v>
      </c>
      <c r="E38262" s="2"/>
      <c r="F38262" s="2"/>
      <c r="G38262" s="2"/>
      <c r="H38262" s="2"/>
    </row>
    <row r="38263" spans="2:8">
      <c r="B38263" s="2" t="s">
        <v>38712</v>
      </c>
      <c r="C38263" s="2">
        <v>25</v>
      </c>
      <c r="D38263" s="2" t="s">
        <v>466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466</v>
      </c>
      <c r="E38273" s="2"/>
      <c r="F38273" s="2"/>
      <c r="G38273" s="2"/>
      <c r="H38273" s="2"/>
    </row>
    <row r="38274" spans="2:8">
      <c r="B38274" s="2" t="s">
        <v>38723</v>
      </c>
      <c r="C38274" s="2">
        <v>25</v>
      </c>
      <c r="D38274" s="2" t="s">
        <v>466</v>
      </c>
      <c r="E38274" s="2"/>
      <c r="F38274" s="2"/>
      <c r="G38274" s="2"/>
      <c r="H38274" s="2"/>
    </row>
    <row r="38275" spans="2:8">
      <c r="B38275" s="2" t="s">
        <v>38724</v>
      </c>
      <c r="C38275" s="2">
        <v>24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466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466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38735</v>
      </c>
      <c r="C38286" s="2">
        <v>16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38736</v>
      </c>
      <c r="C38287" s="2">
        <v>10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38737</v>
      </c>
      <c r="C38288" s="2">
        <v>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12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13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38748</v>
      </c>
      <c r="C38299" s="2">
        <v>27</v>
      </c>
      <c r="D38299" s="2" t="s">
        <v>466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466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466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466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466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466</v>
      </c>
      <c r="E38309" s="2"/>
      <c r="F38309" s="2"/>
      <c r="G38309" s="2"/>
      <c r="H38309" s="2"/>
    </row>
    <row r="38310" spans="2:8">
      <c r="B38310" s="2" t="s">
        <v>38759</v>
      </c>
      <c r="C38310" s="2">
        <v>14</v>
      </c>
      <c r="D38310" s="2" t="s">
        <v>466</v>
      </c>
      <c r="E38310" s="2"/>
      <c r="F38310" s="2"/>
      <c r="G38310" s="2"/>
      <c r="H38310" s="2"/>
    </row>
    <row r="38311" spans="2:8">
      <c r="B38311" s="2" t="s">
        <v>38760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24</v>
      </c>
      <c r="D38318" s="2" t="s">
        <v>466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466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40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29</v>
      </c>
      <c r="D38339" s="2" t="s">
        <v>466</v>
      </c>
      <c r="E38339" s="2"/>
      <c r="F38339" s="2"/>
      <c r="G38339" s="2"/>
      <c r="H38339" s="2"/>
    </row>
    <row r="38340" spans="2:8">
      <c r="B38340" s="2" t="s">
        <v>38789</v>
      </c>
      <c r="C38340" s="2">
        <v>32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38794</v>
      </c>
      <c r="C38345" s="2">
        <v>25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466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466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466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466</v>
      </c>
      <c r="E38367" s="2"/>
      <c r="F38367" s="2"/>
      <c r="G38367" s="2"/>
      <c r="H38367" s="2"/>
    </row>
    <row r="38368" spans="2:8">
      <c r="B38368" s="2" t="s">
        <v>38817</v>
      </c>
      <c r="C38368" s="2">
        <v>32</v>
      </c>
      <c r="D38368" s="2" t="s">
        <v>466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466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466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466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466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466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466</v>
      </c>
      <c r="E38379" s="2"/>
      <c r="F38379" s="2"/>
      <c r="G38379" s="2"/>
      <c r="H38379" s="2"/>
    </row>
    <row r="38380" spans="2:8">
      <c r="B38380" s="2" t="s">
        <v>38829</v>
      </c>
      <c r="C38380" s="2">
        <v>42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466</v>
      </c>
      <c r="E38394" s="2"/>
      <c r="F38394" s="2"/>
      <c r="G38394" s="2"/>
      <c r="H38394" s="2"/>
    </row>
    <row r="38395" spans="2:8">
      <c r="B38395" s="2" t="s">
        <v>38844</v>
      </c>
      <c r="C38395" s="2">
        <v>20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38890</v>
      </c>
      <c r="C38441" s="2">
        <v>16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466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38898</v>
      </c>
      <c r="C38449" s="2">
        <v>25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38900</v>
      </c>
      <c r="C38451" s="2">
        <v>23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38901</v>
      </c>
      <c r="C38452" s="2">
        <v>23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38902</v>
      </c>
      <c r="C38453" s="2">
        <v>23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38903</v>
      </c>
      <c r="C38454" s="2">
        <v>21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466</v>
      </c>
      <c r="E38459" s="2"/>
      <c r="F38459" s="2"/>
      <c r="G38459" s="2"/>
      <c r="H38459" s="2"/>
    </row>
    <row r="38460" spans="2:8">
      <c r="B38460" s="2" t="s">
        <v>38909</v>
      </c>
      <c r="C38460" s="2">
        <v>39</v>
      </c>
      <c r="D38460" s="2" t="s">
        <v>466</v>
      </c>
      <c r="E38460" s="2"/>
      <c r="F38460" s="2"/>
      <c r="G38460" s="2"/>
      <c r="H38460" s="2"/>
    </row>
    <row r="38461" spans="2:8">
      <c r="B38461" s="2" t="s">
        <v>38910</v>
      </c>
      <c r="C38461" s="2">
        <v>38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38913</v>
      </c>
      <c r="C38464" s="2">
        <v>33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38914</v>
      </c>
      <c r="C38465" s="2">
        <v>37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38916</v>
      </c>
      <c r="C38467" s="2">
        <v>35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466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38925</v>
      </c>
      <c r="C38476" s="2">
        <v>19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466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38934</v>
      </c>
      <c r="C38485" s="2">
        <v>35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38937</v>
      </c>
      <c r="C38488" s="2">
        <v>24</v>
      </c>
      <c r="D38488" s="2" t="s">
        <v>466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38939</v>
      </c>
      <c r="C38490" s="2">
        <v>32</v>
      </c>
      <c r="D38490" s="2" t="s">
        <v>466</v>
      </c>
      <c r="E38490" s="2"/>
      <c r="F38490" s="2"/>
      <c r="G38490" s="2"/>
      <c r="H38490" s="2"/>
    </row>
    <row r="38491" spans="2:8">
      <c r="B38491" s="2" t="s">
        <v>38940</v>
      </c>
      <c r="C38491" s="2">
        <v>35</v>
      </c>
      <c r="D38491" s="2" t="s">
        <v>466</v>
      </c>
      <c r="E38491" s="2"/>
      <c r="F38491" s="2"/>
      <c r="G38491" s="2"/>
      <c r="H38491" s="2"/>
    </row>
    <row r="38492" spans="2:8">
      <c r="B38492" s="2" t="s">
        <v>38941</v>
      </c>
      <c r="C38492" s="2">
        <v>37</v>
      </c>
      <c r="D38492" s="2" t="s">
        <v>466</v>
      </c>
      <c r="E38492" s="2"/>
      <c r="F38492" s="2"/>
      <c r="G38492" s="2"/>
      <c r="H38492" s="2"/>
    </row>
    <row r="38493" spans="2:8">
      <c r="B38493" s="2" t="s">
        <v>38942</v>
      </c>
      <c r="C38493" s="2">
        <v>38</v>
      </c>
      <c r="D38493" s="2" t="s">
        <v>466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466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466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38948</v>
      </c>
      <c r="C38499" s="2">
        <v>24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22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466</v>
      </c>
      <c r="E38512" s="2"/>
      <c r="F38512" s="2"/>
      <c r="G38512" s="2"/>
      <c r="H38512" s="2"/>
    </row>
    <row r="38513" spans="2:8">
      <c r="B38513" s="2" t="s">
        <v>38962</v>
      </c>
      <c r="C38513" s="2">
        <v>23</v>
      </c>
      <c r="D38513" s="2" t="s">
        <v>466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466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466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466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466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466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17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23</v>
      </c>
      <c r="D38542" s="2" t="s">
        <v>466</v>
      </c>
      <c r="E38542" s="2"/>
      <c r="F38542" s="2"/>
      <c r="G38542" s="2"/>
      <c r="H38542" s="2"/>
    </row>
    <row r="38543" spans="2:8">
      <c r="B38543" s="2" t="s">
        <v>38992</v>
      </c>
      <c r="C38543" s="2">
        <v>22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466</v>
      </c>
      <c r="E38544" s="2"/>
      <c r="F38544" s="2"/>
      <c r="G38544" s="2"/>
      <c r="H38544" s="2"/>
    </row>
    <row r="38545" spans="2:8">
      <c r="B38545" s="2" t="s">
        <v>38994</v>
      </c>
      <c r="C38545" s="2">
        <v>19</v>
      </c>
      <c r="D38545" s="2" t="s">
        <v>466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466</v>
      </c>
      <c r="E38546" s="2"/>
      <c r="F38546" s="2"/>
      <c r="G38546" s="2"/>
      <c r="H38546" s="2"/>
    </row>
    <row r="38547" spans="2:8">
      <c r="B38547" s="2" t="s">
        <v>38996</v>
      </c>
      <c r="C38547" s="2">
        <v>19</v>
      </c>
      <c r="D38547" s="2" t="s">
        <v>466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466</v>
      </c>
      <c r="E38548" s="2"/>
      <c r="F38548" s="2"/>
      <c r="G38548" s="2"/>
      <c r="H38548" s="2"/>
    </row>
    <row r="38549" spans="2:8">
      <c r="B38549" s="2" t="s">
        <v>38998</v>
      </c>
      <c r="C38549" s="2">
        <v>17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38999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39021</v>
      </c>
      <c r="C38572" s="2">
        <v>34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39025</v>
      </c>
      <c r="C38576" s="2">
        <v>20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466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466</v>
      </c>
      <c r="E38582" s="2"/>
      <c r="F38582" s="2"/>
      <c r="G38582" s="2"/>
      <c r="H38582" s="2"/>
    </row>
    <row r="38583" spans="2:8">
      <c r="B38583" s="2" t="s">
        <v>39032</v>
      </c>
      <c r="C38583" s="2">
        <v>19</v>
      </c>
      <c r="D38583" s="2" t="s">
        <v>466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466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466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466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39043</v>
      </c>
      <c r="C38594" s="2">
        <v>37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39049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466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466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466</v>
      </c>
      <c r="E38604" s="2"/>
      <c r="F38604" s="2"/>
      <c r="G38604" s="2"/>
      <c r="H38604" s="2"/>
    </row>
    <row r="38605" spans="2:8">
      <c r="B38605" s="2" t="s">
        <v>39054</v>
      </c>
      <c r="C38605" s="2">
        <v>42</v>
      </c>
      <c r="D38605" s="2" t="s">
        <v>466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466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466</v>
      </c>
      <c r="E38607" s="2"/>
      <c r="F38607" s="2"/>
      <c r="G38607" s="2"/>
      <c r="H38607" s="2"/>
    </row>
    <row r="38608" spans="2:8">
      <c r="B38608" s="2" t="s">
        <v>39057</v>
      </c>
      <c r="C38608" s="2">
        <v>35</v>
      </c>
      <c r="D38608" s="2" t="s">
        <v>466</v>
      </c>
      <c r="E38608" s="2"/>
      <c r="F38608" s="2"/>
      <c r="G38608" s="2"/>
      <c r="H38608" s="2"/>
    </row>
    <row r="38609" spans="2:8">
      <c r="B38609" s="2" t="s">
        <v>39058</v>
      </c>
      <c r="C38609" s="2">
        <v>35</v>
      </c>
      <c r="D38609" s="2" t="s">
        <v>466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466</v>
      </c>
      <c r="E38610" s="2"/>
      <c r="F38610" s="2"/>
      <c r="G38610" s="2"/>
      <c r="H38610" s="2"/>
    </row>
    <row r="38611" spans="2:8">
      <c r="B38611" s="2" t="s">
        <v>39060</v>
      </c>
      <c r="C38611" s="2">
        <v>33</v>
      </c>
      <c r="D38611" s="2" t="s">
        <v>466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466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466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466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466</v>
      </c>
      <c r="E38636" s="2"/>
      <c r="F38636" s="2"/>
      <c r="G38636" s="2"/>
      <c r="H38636" s="2"/>
    </row>
    <row r="38637" spans="2:8">
      <c r="B38637" s="2" t="s">
        <v>39086</v>
      </c>
      <c r="C38637" s="2">
        <v>33</v>
      </c>
      <c r="D38637" s="2" t="s">
        <v>466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466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466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39090</v>
      </c>
      <c r="C38641" s="2">
        <v>15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17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466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466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466</v>
      </c>
      <c r="E38653" s="2"/>
      <c r="F38653" s="2"/>
      <c r="G38653" s="2"/>
      <c r="H38653" s="2"/>
    </row>
    <row r="38654" spans="2:8">
      <c r="B38654" s="2" t="s">
        <v>39103</v>
      </c>
      <c r="C38654" s="2">
        <v>27</v>
      </c>
      <c r="D38654" s="2" t="s">
        <v>466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466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466</v>
      </c>
      <c r="E38656" s="2"/>
      <c r="F38656" s="2"/>
      <c r="G38656" s="2"/>
      <c r="H38656" s="2"/>
    </row>
    <row r="38657" spans="2:8">
      <c r="B38657" s="2" t="s">
        <v>39106</v>
      </c>
      <c r="C38657" s="2">
        <v>26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39122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466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466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466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12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39151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19</v>
      </c>
      <c r="D38723" s="2" t="s">
        <v>466</v>
      </c>
      <c r="E38723" s="2"/>
      <c r="F38723" s="2"/>
      <c r="G38723" s="2"/>
      <c r="H38723" s="2"/>
    </row>
    <row r="38724" spans="2:8">
      <c r="B38724" s="2" t="s">
        <v>39173</v>
      </c>
      <c r="C38724" s="2">
        <v>22</v>
      </c>
      <c r="D38724" s="2" t="s">
        <v>466</v>
      </c>
      <c r="E38724" s="2"/>
      <c r="F38724" s="2"/>
      <c r="G38724" s="2"/>
      <c r="H38724" s="2"/>
    </row>
    <row r="38725" spans="2:8">
      <c r="B38725" s="2" t="s">
        <v>39174</v>
      </c>
      <c r="C38725" s="2">
        <v>10</v>
      </c>
      <c r="D38725" s="2" t="s">
        <v>466</v>
      </c>
      <c r="E38725" s="2"/>
      <c r="F38725" s="2"/>
      <c r="G38725" s="2"/>
      <c r="H38725" s="2"/>
    </row>
    <row r="38726" spans="2:8">
      <c r="B38726" s="2" t="s">
        <v>39175</v>
      </c>
      <c r="C38726" s="2">
        <v>10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466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466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466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466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466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466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39184</v>
      </c>
      <c r="C38735" s="2">
        <v>43</v>
      </c>
      <c r="D38735" s="2" t="s">
        <v>466</v>
      </c>
      <c r="E38735" s="2"/>
      <c r="F38735" s="2"/>
      <c r="G38735" s="2"/>
      <c r="H38735" s="2"/>
    </row>
    <row r="38736" spans="2:8">
      <c r="B38736" s="2" t="s">
        <v>39185</v>
      </c>
      <c r="C38736" s="2">
        <v>51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39186</v>
      </c>
      <c r="C38737" s="2">
        <v>57</v>
      </c>
      <c r="D38737" s="2" t="s">
        <v>466</v>
      </c>
      <c r="E38737" s="2"/>
      <c r="F38737" s="2"/>
      <c r="G38737" s="2"/>
      <c r="H38737" s="2"/>
    </row>
    <row r="38738" spans="2:8">
      <c r="B38738" s="2" t="s">
        <v>39187</v>
      </c>
      <c r="C38738" s="2">
        <v>57</v>
      </c>
      <c r="D38738" s="2" t="s">
        <v>466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466</v>
      </c>
      <c r="E38739" s="2"/>
      <c r="F38739" s="2"/>
      <c r="G38739" s="2"/>
      <c r="H38739" s="2"/>
    </row>
    <row r="38740" spans="2:8">
      <c r="B38740" s="2" t="s">
        <v>39189</v>
      </c>
      <c r="C38740" s="2">
        <v>26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466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13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22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466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39216</v>
      </c>
      <c r="C38767" s="2">
        <v>18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466</v>
      </c>
      <c r="E38770" s="2"/>
      <c r="F38770" s="2"/>
      <c r="G38770" s="2"/>
      <c r="H38770" s="2"/>
    </row>
    <row r="38771" spans="2:8">
      <c r="B38771" s="2" t="s">
        <v>39220</v>
      </c>
      <c r="C38771" s="2">
        <v>28</v>
      </c>
      <c r="D38771" s="2" t="s">
        <v>466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39225</v>
      </c>
      <c r="C38776" s="2">
        <v>26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466</v>
      </c>
      <c r="E38788" s="2"/>
      <c r="F38788" s="2"/>
      <c r="G38788" s="2"/>
      <c r="H38788" s="2"/>
    </row>
    <row r="38789" spans="2:8">
      <c r="B38789" s="2" t="s">
        <v>39238</v>
      </c>
      <c r="C38789" s="2">
        <v>25</v>
      </c>
      <c r="D38789" s="2" t="s">
        <v>466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39240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16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466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466</v>
      </c>
      <c r="E38809" s="2"/>
      <c r="F38809" s="2"/>
      <c r="G38809" s="2"/>
      <c r="H38809" s="2"/>
    </row>
    <row r="38810" spans="2:8">
      <c r="B38810" s="2" t="s">
        <v>39259</v>
      </c>
      <c r="C38810" s="2">
        <v>22</v>
      </c>
      <c r="D38810" s="2" t="s">
        <v>466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39263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466</v>
      </c>
      <c r="E38827" s="2"/>
      <c r="F38827" s="2"/>
      <c r="G38827" s="2"/>
      <c r="H38827" s="2"/>
    </row>
    <row r="38828" spans="2:8">
      <c r="B38828" s="2" t="s">
        <v>39277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466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466</v>
      </c>
      <c r="E38847" s="2"/>
      <c r="F38847" s="2"/>
      <c r="G38847" s="2"/>
      <c r="H38847" s="2"/>
    </row>
    <row r="38848" spans="2:8">
      <c r="B38848" s="2" t="s">
        <v>39297</v>
      </c>
      <c r="C38848" s="2">
        <v>33</v>
      </c>
      <c r="D38848" s="2" t="s">
        <v>466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466</v>
      </c>
      <c r="E38849" s="2"/>
      <c r="F38849" s="2"/>
      <c r="G38849" s="2"/>
      <c r="H38849" s="2"/>
    </row>
    <row r="38850" spans="2:8">
      <c r="B38850" s="2" t="s">
        <v>39299</v>
      </c>
      <c r="C38850" s="2">
        <v>34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34</v>
      </c>
      <c r="D38857" s="2" t="s">
        <v>466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466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41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39326</v>
      </c>
      <c r="C38877" s="2">
        <v>24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466</v>
      </c>
      <c r="E38881" s="2"/>
      <c r="F38881" s="2"/>
      <c r="G38881" s="2"/>
      <c r="H38881" s="2"/>
    </row>
    <row r="38882" spans="2:8">
      <c r="B38882" s="2" t="s">
        <v>39331</v>
      </c>
      <c r="C38882" s="2">
        <v>32</v>
      </c>
      <c r="D38882" s="2" t="s">
        <v>466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21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466</v>
      </c>
      <c r="E38891" s="2"/>
      <c r="F38891" s="2"/>
      <c r="G38891" s="2"/>
      <c r="H38891" s="2"/>
    </row>
    <row r="38892" spans="2:8">
      <c r="B38892" s="2" t="s">
        <v>39341</v>
      </c>
      <c r="C38892" s="2">
        <v>20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39342</v>
      </c>
      <c r="C38893" s="2">
        <v>17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39350</v>
      </c>
      <c r="C38901" s="2">
        <v>32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39351</v>
      </c>
      <c r="C38902" s="2">
        <v>34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39352</v>
      </c>
      <c r="C38903" s="2">
        <v>34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33</v>
      </c>
      <c r="D38919" s="2" t="s">
        <v>466</v>
      </c>
      <c r="E38919" s="2"/>
      <c r="F38919" s="2"/>
      <c r="G38919" s="2"/>
      <c r="H38919" s="2"/>
    </row>
    <row r="38920" spans="2:8">
      <c r="B38920" s="2" t="s">
        <v>39369</v>
      </c>
      <c r="C38920" s="2">
        <v>36</v>
      </c>
      <c r="D38920" s="2" t="s">
        <v>466</v>
      </c>
      <c r="E38920" s="2"/>
      <c r="F38920" s="2"/>
      <c r="G38920" s="2"/>
      <c r="H38920" s="2"/>
    </row>
    <row r="38921" spans="2:8">
      <c r="B38921" s="2" t="s">
        <v>39370</v>
      </c>
      <c r="C38921" s="2">
        <v>37</v>
      </c>
      <c r="D38921" s="2" t="s">
        <v>466</v>
      </c>
      <c r="E38921" s="2"/>
      <c r="F38921" s="2"/>
      <c r="G38921" s="2"/>
      <c r="H38921" s="2"/>
    </row>
    <row r="38922" spans="2:8">
      <c r="B38922" s="2" t="s">
        <v>39371</v>
      </c>
      <c r="C38922" s="2">
        <v>39</v>
      </c>
      <c r="D38922" s="2" t="s">
        <v>466</v>
      </c>
      <c r="E38922" s="2"/>
      <c r="F38922" s="2"/>
      <c r="G38922" s="2"/>
      <c r="H38922" s="2"/>
    </row>
    <row r="38923" spans="2:8">
      <c r="B38923" s="2" t="s">
        <v>39372</v>
      </c>
      <c r="C38923" s="2">
        <v>35</v>
      </c>
      <c r="D38923" s="2" t="s">
        <v>466</v>
      </c>
      <c r="E38923" s="2"/>
      <c r="F38923" s="2"/>
      <c r="G38923" s="2"/>
      <c r="H38923" s="2"/>
    </row>
    <row r="38924" spans="2:8">
      <c r="B38924" s="2" t="s">
        <v>39373</v>
      </c>
      <c r="C38924" s="2">
        <v>36</v>
      </c>
      <c r="D38924" s="2" t="s">
        <v>466</v>
      </c>
      <c r="E38924" s="2"/>
      <c r="F38924" s="2"/>
      <c r="G38924" s="2"/>
      <c r="H38924" s="2"/>
    </row>
    <row r="38925" spans="2:8">
      <c r="B38925" s="2" t="s">
        <v>39374</v>
      </c>
      <c r="C38925" s="2">
        <v>36</v>
      </c>
      <c r="D38925" s="2" t="s">
        <v>466</v>
      </c>
      <c r="E38925" s="2"/>
      <c r="F38925" s="2"/>
      <c r="G38925" s="2"/>
      <c r="H38925" s="2"/>
    </row>
    <row r="38926" spans="2:8">
      <c r="B38926" s="2" t="s">
        <v>39375</v>
      </c>
      <c r="C38926" s="2">
        <v>28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39377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466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466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466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466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39398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16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466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466</v>
      </c>
      <c r="E38963" s="2"/>
      <c r="F38963" s="2"/>
      <c r="G38963" s="2"/>
      <c r="H38963" s="2"/>
    </row>
    <row r="38964" spans="2:8">
      <c r="B38964" s="2" t="s">
        <v>39413</v>
      </c>
      <c r="C38964" s="2">
        <v>23</v>
      </c>
      <c r="D38964" s="2" t="s">
        <v>466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466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466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466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466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466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466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39426</v>
      </c>
      <c r="C38977" s="2">
        <v>24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39427</v>
      </c>
      <c r="C38978" s="2">
        <v>26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466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466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466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466</v>
      </c>
      <c r="E39016" s="2"/>
      <c r="F39016" s="2"/>
      <c r="G39016" s="2"/>
      <c r="H39016" s="2"/>
    </row>
    <row r="39017" spans="2:8">
      <c r="B39017" s="2" t="s">
        <v>39466</v>
      </c>
      <c r="C39017" s="2">
        <v>26</v>
      </c>
      <c r="D39017" s="2" t="s">
        <v>466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39473</v>
      </c>
      <c r="C39024" s="2">
        <v>27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466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466</v>
      </c>
      <c r="E39033" s="2"/>
      <c r="F39033" s="2"/>
      <c r="G39033" s="2"/>
      <c r="H39033" s="2"/>
    </row>
    <row r="39034" spans="2:8">
      <c r="B39034" s="2" t="s">
        <v>39483</v>
      </c>
      <c r="C39034" s="2">
        <v>32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39487</v>
      </c>
      <c r="C39038" s="2">
        <v>17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16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18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39490</v>
      </c>
      <c r="C39041" s="2">
        <v>22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466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39495</v>
      </c>
      <c r="C39046" s="2">
        <v>21</v>
      </c>
      <c r="D39046" s="2" t="s">
        <v>466</v>
      </c>
      <c r="E39046" s="2"/>
      <c r="F39046" s="2"/>
      <c r="G39046" s="2"/>
      <c r="H39046" s="2"/>
    </row>
    <row r="39047" spans="2:8">
      <c r="B39047" s="2" t="s">
        <v>39496</v>
      </c>
      <c r="C39047" s="2">
        <v>20</v>
      </c>
      <c r="D39047" s="2" t="s">
        <v>466</v>
      </c>
      <c r="E39047" s="2"/>
      <c r="F39047" s="2"/>
      <c r="G39047" s="2"/>
      <c r="H39047" s="2"/>
    </row>
    <row r="39048" spans="2:8">
      <c r="B39048" s="2" t="s">
        <v>39497</v>
      </c>
      <c r="C39048" s="2">
        <v>18</v>
      </c>
      <c r="D39048" s="2" t="s">
        <v>466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466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466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466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466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466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39521</v>
      </c>
      <c r="C39072" s="2">
        <v>36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466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466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466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42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39539</v>
      </c>
      <c r="C39090" s="2">
        <v>25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41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466</v>
      </c>
      <c r="E39106" s="2"/>
      <c r="F39106" s="2"/>
      <c r="G39106" s="2"/>
      <c r="H39106" s="2"/>
    </row>
    <row r="39107" spans="2:8">
      <c r="B39107" s="2" t="s">
        <v>39556</v>
      </c>
      <c r="C39107" s="2">
        <v>31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466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466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466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466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466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466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466</v>
      </c>
      <c r="E39114" s="2"/>
      <c r="F39114" s="2"/>
      <c r="G39114" s="2"/>
      <c r="H39114" s="2"/>
    </row>
    <row r="39115" spans="2:8">
      <c r="B39115" s="2" t="s">
        <v>39564</v>
      </c>
      <c r="C39115" s="2">
        <v>39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466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466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466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466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39574</v>
      </c>
      <c r="C39125" s="2">
        <v>42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39580</v>
      </c>
      <c r="C39131" s="2">
        <v>31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39581</v>
      </c>
      <c r="C39132" s="2">
        <v>34</v>
      </c>
      <c r="D39132" s="2" t="s">
        <v>466</v>
      </c>
      <c r="E39132" s="2"/>
      <c r="F39132" s="2"/>
      <c r="G39132" s="2"/>
      <c r="H39132" s="2"/>
    </row>
    <row r="39133" spans="2:8">
      <c r="B39133" s="2" t="s">
        <v>39582</v>
      </c>
      <c r="C39133" s="2">
        <v>32</v>
      </c>
      <c r="D39133" s="2" t="s">
        <v>466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466</v>
      </c>
      <c r="E39134" s="2"/>
      <c r="F39134" s="2"/>
      <c r="G39134" s="2"/>
      <c r="H39134" s="2"/>
    </row>
    <row r="39135" spans="2:8">
      <c r="B39135" s="2" t="s">
        <v>39584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39590</v>
      </c>
      <c r="C39141" s="2">
        <v>36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39591</v>
      </c>
      <c r="C39142" s="2">
        <v>37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39592</v>
      </c>
      <c r="C39143" s="2">
        <v>35</v>
      </c>
      <c r="D39143" s="2" t="s">
        <v>466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466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466</v>
      </c>
      <c r="E39145" s="2"/>
      <c r="F39145" s="2"/>
      <c r="G39145" s="2"/>
      <c r="H39145" s="2"/>
    </row>
    <row r="39146" spans="2:8">
      <c r="B39146" s="2" t="s">
        <v>39595</v>
      </c>
      <c r="C39146" s="2">
        <v>29</v>
      </c>
      <c r="D39146" s="2" t="s">
        <v>466</v>
      </c>
      <c r="E39146" s="2"/>
      <c r="F39146" s="2"/>
      <c r="G39146" s="2"/>
      <c r="H39146" s="2"/>
    </row>
    <row r="39147" spans="2:8">
      <c r="B39147" s="2" t="s">
        <v>39596</v>
      </c>
      <c r="C39147" s="2">
        <v>34</v>
      </c>
      <c r="D39147" s="2" t="s">
        <v>466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466</v>
      </c>
      <c r="E39148" s="2"/>
      <c r="F39148" s="2"/>
      <c r="G39148" s="2"/>
      <c r="H39148" s="2"/>
    </row>
    <row r="39149" spans="2:8">
      <c r="B39149" s="2" t="s">
        <v>39598</v>
      </c>
      <c r="C39149" s="2">
        <v>30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466</v>
      </c>
      <c r="E39158" s="2"/>
      <c r="F39158" s="2"/>
      <c r="G39158" s="2"/>
      <c r="H39158" s="2"/>
    </row>
    <row r="39159" spans="2:8">
      <c r="B39159" s="2" t="s">
        <v>39608</v>
      </c>
      <c r="C39159" s="2">
        <v>33</v>
      </c>
      <c r="D39159" s="2" t="s">
        <v>466</v>
      </c>
      <c r="E39159" s="2"/>
      <c r="F39159" s="2"/>
      <c r="G39159" s="2"/>
      <c r="H39159" s="2"/>
    </row>
    <row r="39160" spans="2:8">
      <c r="B39160" s="2" t="s">
        <v>39609</v>
      </c>
      <c r="C39160" s="2">
        <v>36</v>
      </c>
      <c r="D39160" s="2" t="s">
        <v>466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466</v>
      </c>
      <c r="E39161" s="2"/>
      <c r="F39161" s="2"/>
      <c r="G39161" s="2"/>
      <c r="H39161" s="2"/>
    </row>
    <row r="39162" spans="2:8">
      <c r="B39162" s="2" t="s">
        <v>39611</v>
      </c>
      <c r="C39162" s="2">
        <v>33</v>
      </c>
      <c r="D39162" s="2" t="s">
        <v>466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466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466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466</v>
      </c>
      <c r="E39177" s="2"/>
      <c r="F39177" s="2"/>
      <c r="G39177" s="2"/>
      <c r="H39177" s="2"/>
    </row>
    <row r="39178" spans="2:8">
      <c r="B39178" s="2" t="s">
        <v>39627</v>
      </c>
      <c r="C39178" s="2">
        <v>32</v>
      </c>
      <c r="D39178" s="2" t="s">
        <v>466</v>
      </c>
      <c r="E39178" s="2"/>
      <c r="F39178" s="2"/>
      <c r="G39178" s="2"/>
      <c r="H39178" s="2"/>
    </row>
    <row r="39179" spans="2:8">
      <c r="B39179" s="2" t="s">
        <v>39628</v>
      </c>
      <c r="C39179" s="2">
        <v>34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39629</v>
      </c>
      <c r="C39180" s="2">
        <v>35</v>
      </c>
      <c r="D39180" s="2" t="s">
        <v>466</v>
      </c>
      <c r="E39180" s="2"/>
      <c r="F39180" s="2"/>
      <c r="G39180" s="2"/>
      <c r="H39180" s="2"/>
    </row>
    <row r="39181" spans="2:8">
      <c r="B39181" s="2" t="s">
        <v>39630</v>
      </c>
      <c r="C39181" s="2">
        <v>35</v>
      </c>
      <c r="D39181" s="2" t="s">
        <v>466</v>
      </c>
      <c r="E39181" s="2"/>
      <c r="F39181" s="2"/>
      <c r="G39181" s="2"/>
      <c r="H39181" s="2"/>
    </row>
    <row r="39182" spans="2:8">
      <c r="B39182" s="2" t="s">
        <v>39631</v>
      </c>
      <c r="C39182" s="2">
        <v>35</v>
      </c>
      <c r="D39182" s="2" t="s">
        <v>466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41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466</v>
      </c>
      <c r="E39192" s="2"/>
      <c r="F39192" s="2"/>
      <c r="G39192" s="2"/>
      <c r="H39192" s="2"/>
    </row>
    <row r="39193" spans="2:8">
      <c r="B39193" s="2" t="s">
        <v>39642</v>
      </c>
      <c r="C39193" s="2">
        <v>34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39644</v>
      </c>
      <c r="C39195" s="2">
        <v>35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39645</v>
      </c>
      <c r="C39196" s="2">
        <v>32</v>
      </c>
      <c r="D39196" s="2" t="s">
        <v>466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466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466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466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466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39686</v>
      </c>
      <c r="C39237" s="2">
        <v>35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39687</v>
      </c>
      <c r="C39238" s="2">
        <v>33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39689</v>
      </c>
      <c r="C39240" s="2">
        <v>30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39694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42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39706</v>
      </c>
      <c r="C39257" s="2">
        <v>29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39708</v>
      </c>
      <c r="C39259" s="2">
        <v>30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39711</v>
      </c>
      <c r="C39262" s="2">
        <v>38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39712</v>
      </c>
      <c r="C39263" s="2">
        <v>37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39713</v>
      </c>
      <c r="C39264" s="2">
        <v>35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466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39719</v>
      </c>
      <c r="C39270" s="2">
        <v>27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466</v>
      </c>
      <c r="E39272" s="2"/>
      <c r="F39272" s="2"/>
      <c r="G39272" s="2"/>
      <c r="H39272" s="2"/>
    </row>
    <row r="39273" spans="2:8">
      <c r="B39273" s="2" t="s">
        <v>39722</v>
      </c>
      <c r="C39273" s="2">
        <v>27</v>
      </c>
      <c r="D39273" s="2" t="s">
        <v>466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466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466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466</v>
      </c>
      <c r="E39289" s="2"/>
      <c r="F39289" s="2"/>
      <c r="G39289" s="2"/>
      <c r="H39289" s="2"/>
    </row>
    <row r="39290" spans="2:8">
      <c r="B39290" s="2" t="s">
        <v>39739</v>
      </c>
      <c r="C39290" s="2">
        <v>34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39740</v>
      </c>
      <c r="C39291" s="2">
        <v>39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39743</v>
      </c>
      <c r="C39294" s="2">
        <v>36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466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39777</v>
      </c>
      <c r="C39328" s="2">
        <v>27</v>
      </c>
      <c r="D39328" s="2" t="s">
        <v>466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466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39793</v>
      </c>
      <c r="C39344" s="2">
        <v>22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39800</v>
      </c>
      <c r="C39351" s="2">
        <v>27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18</v>
      </c>
      <c r="D39359" s="2" t="s">
        <v>466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466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39811</v>
      </c>
      <c r="C39362" s="2">
        <v>29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466</v>
      </c>
      <c r="E39381" s="2"/>
      <c r="F39381" s="2"/>
      <c r="G39381" s="2"/>
      <c r="H39381" s="2"/>
    </row>
    <row r="39382" spans="2:8">
      <c r="B39382" s="2" t="s">
        <v>39831</v>
      </c>
      <c r="C39382" s="2">
        <v>39</v>
      </c>
      <c r="D39382" s="2" t="s">
        <v>466</v>
      </c>
      <c r="E39382" s="2"/>
      <c r="F39382" s="2"/>
      <c r="G39382" s="2"/>
      <c r="H39382" s="2"/>
    </row>
    <row r="39383" spans="2:8">
      <c r="B39383" s="2" t="s">
        <v>39832</v>
      </c>
      <c r="C39383" s="2">
        <v>36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39833</v>
      </c>
      <c r="C39384" s="2">
        <v>34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39836</v>
      </c>
      <c r="C39387" s="2">
        <v>26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39837</v>
      </c>
      <c r="C39388" s="2">
        <v>34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39840</v>
      </c>
      <c r="C39391" s="2">
        <v>39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39841</v>
      </c>
      <c r="C39392" s="2">
        <v>36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466</v>
      </c>
      <c r="E39399" s="2"/>
      <c r="F39399" s="2"/>
      <c r="G39399" s="2"/>
      <c r="H39399" s="2"/>
    </row>
    <row r="39400" spans="2:8">
      <c r="B39400" s="2" t="s">
        <v>39849</v>
      </c>
      <c r="C39400" s="2">
        <v>34</v>
      </c>
      <c r="D39400" s="2" t="s">
        <v>466</v>
      </c>
      <c r="E39400" s="2"/>
      <c r="F39400" s="2"/>
      <c r="G39400" s="2"/>
      <c r="H39400" s="2"/>
    </row>
    <row r="39401" spans="2:8">
      <c r="B39401" s="2" t="s">
        <v>39850</v>
      </c>
      <c r="C39401" s="2">
        <v>33</v>
      </c>
      <c r="D39401" s="2" t="s">
        <v>466</v>
      </c>
      <c r="E39401" s="2"/>
      <c r="F39401" s="2"/>
      <c r="G39401" s="2"/>
      <c r="H39401" s="2"/>
    </row>
    <row r="39402" spans="2:8">
      <c r="B39402" s="2" t="s">
        <v>39851</v>
      </c>
      <c r="C39402" s="2">
        <v>34</v>
      </c>
      <c r="D39402" s="2" t="s">
        <v>466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39865</v>
      </c>
      <c r="C39416" s="2">
        <v>37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39866</v>
      </c>
      <c r="C39417" s="2">
        <v>36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39867</v>
      </c>
      <c r="C39418" s="2">
        <v>34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39868</v>
      </c>
      <c r="C39419" s="2">
        <v>31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466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466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466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466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466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466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466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39890</v>
      </c>
      <c r="C39441" s="2">
        <v>35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39891</v>
      </c>
      <c r="C39442" s="2">
        <v>34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466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466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466</v>
      </c>
      <c r="E39466" s="2"/>
      <c r="F39466" s="2"/>
      <c r="G39466" s="2"/>
      <c r="H39466" s="2"/>
    </row>
    <row r="39467" spans="2:8">
      <c r="B39467" s="2" t="s">
        <v>39916</v>
      </c>
      <c r="C39467" s="2">
        <v>14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39925</v>
      </c>
      <c r="C39476" s="2">
        <v>27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39957</v>
      </c>
      <c r="C39508" s="2">
        <v>26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39958</v>
      </c>
      <c r="C39509" s="2">
        <v>22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39959</v>
      </c>
      <c r="C39510" s="2">
        <v>17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39960</v>
      </c>
      <c r="C39511" s="2">
        <v>17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39961</v>
      </c>
      <c r="C39512" s="2">
        <v>16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39962</v>
      </c>
      <c r="C39513" s="2">
        <v>16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39963</v>
      </c>
      <c r="C39514" s="2">
        <v>16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39964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21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466</v>
      </c>
      <c r="E39526" s="2"/>
      <c r="F39526" s="2"/>
      <c r="G39526" s="2"/>
      <c r="H39526" s="2"/>
    </row>
    <row r="39527" spans="2:8">
      <c r="B39527" s="2" t="s">
        <v>39976</v>
      </c>
      <c r="C39527" s="2">
        <v>23</v>
      </c>
      <c r="D39527" s="2" t="s">
        <v>466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466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466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466</v>
      </c>
      <c r="E39542" s="2"/>
      <c r="F39542" s="2"/>
      <c r="G39542" s="2"/>
      <c r="H39542" s="2"/>
    </row>
    <row r="39543" spans="2:8">
      <c r="B39543" s="2" t="s">
        <v>39992</v>
      </c>
      <c r="C39543" s="2">
        <v>22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39993</v>
      </c>
      <c r="C39544" s="2">
        <v>23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466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466</v>
      </c>
      <c r="E39568" s="2"/>
      <c r="F39568" s="2"/>
      <c r="G39568" s="2"/>
      <c r="H39568" s="2"/>
    </row>
    <row r="39569" spans="2:8">
      <c r="B39569" s="2" t="s">
        <v>40018</v>
      </c>
      <c r="C39569" s="2">
        <v>32</v>
      </c>
      <c r="D39569" s="2" t="s">
        <v>466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466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37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40029</v>
      </c>
      <c r="C39580" s="2">
        <v>38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40030</v>
      </c>
      <c r="C39581" s="2">
        <v>35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40047</v>
      </c>
      <c r="C39598" s="2">
        <v>32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466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40059</v>
      </c>
      <c r="C39610" s="2">
        <v>31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40065</v>
      </c>
      <c r="C39616" s="2">
        <v>35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466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12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21</v>
      </c>
      <c r="D39655" s="2" t="s">
        <v>466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466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466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466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40110</v>
      </c>
      <c r="C39661" s="2">
        <v>23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466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466</v>
      </c>
      <c r="E39671" s="2"/>
      <c r="F39671" s="2"/>
      <c r="G39671" s="2"/>
      <c r="H39671" s="2"/>
    </row>
    <row r="39672" spans="2:8">
      <c r="B39672" s="2" t="s">
        <v>40121</v>
      </c>
      <c r="C39672" s="2">
        <v>32</v>
      </c>
      <c r="D39672" s="2" t="s">
        <v>466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466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466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40138</v>
      </c>
      <c r="C39689" s="2">
        <v>31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40139</v>
      </c>
      <c r="C39690" s="2">
        <v>30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40144</v>
      </c>
      <c r="C39695" s="2">
        <v>27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40147</v>
      </c>
      <c r="C39698" s="2">
        <v>30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466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466</v>
      </c>
      <c r="E39708" s="2"/>
      <c r="F39708" s="2"/>
      <c r="G39708" s="2"/>
      <c r="H39708" s="2"/>
    </row>
    <row r="39709" spans="2:8">
      <c r="B39709" s="2" t="s">
        <v>40158</v>
      </c>
      <c r="C39709" s="2">
        <v>44</v>
      </c>
      <c r="D39709" s="2" t="s">
        <v>466</v>
      </c>
      <c r="E39709" s="2"/>
      <c r="F39709" s="2"/>
      <c r="G39709" s="2"/>
      <c r="H39709" s="2"/>
    </row>
    <row r="39710" spans="2:8">
      <c r="B39710" s="2" t="s">
        <v>40159</v>
      </c>
      <c r="C39710" s="2">
        <v>41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40162</v>
      </c>
      <c r="C39713" s="2">
        <v>34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40164</v>
      </c>
      <c r="C39715" s="2">
        <v>32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40166</v>
      </c>
      <c r="C39717" s="2">
        <v>31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466</v>
      </c>
      <c r="E39718" s="2"/>
      <c r="F39718" s="2"/>
      <c r="G39718" s="2"/>
      <c r="H39718" s="2"/>
    </row>
    <row r="39719" spans="2:8">
      <c r="B39719" s="2" t="s">
        <v>40168</v>
      </c>
      <c r="C39719" s="2">
        <v>24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40169</v>
      </c>
      <c r="C39720" s="2">
        <v>9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40170</v>
      </c>
      <c r="C39721" s="2">
        <v>20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40173</v>
      </c>
      <c r="C39724" s="2">
        <v>23</v>
      </c>
      <c r="D39724" s="2" t="s">
        <v>466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466</v>
      </c>
      <c r="E39725" s="2"/>
      <c r="F39725" s="2"/>
      <c r="G39725" s="2"/>
      <c r="H39725" s="2"/>
    </row>
    <row r="39726" spans="2:8">
      <c r="B39726" s="2" t="s">
        <v>40175</v>
      </c>
      <c r="C39726" s="2">
        <v>24</v>
      </c>
      <c r="D39726" s="2" t="s">
        <v>466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41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40202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14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466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466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466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466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466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466</v>
      </c>
      <c r="E39792" s="2"/>
      <c r="F39792" s="2"/>
      <c r="G39792" s="2"/>
      <c r="H39792" s="2"/>
    </row>
    <row r="39793" spans="2:8">
      <c r="B39793" s="2" t="s">
        <v>40242</v>
      </c>
      <c r="C39793" s="2">
        <v>27</v>
      </c>
      <c r="D39793" s="2" t="s">
        <v>466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40247</v>
      </c>
      <c r="C39798" s="2">
        <v>20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466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466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466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466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466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466</v>
      </c>
      <c r="E39858" s="2"/>
      <c r="F39858" s="2"/>
      <c r="G39858" s="2"/>
      <c r="H39858" s="2"/>
    </row>
    <row r="39859" spans="2:8">
      <c r="B39859" s="2" t="s">
        <v>40308</v>
      </c>
      <c r="C39859" s="2">
        <v>26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23</v>
      </c>
      <c r="D39870" s="2" t="s">
        <v>466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466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466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466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40325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40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40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40347</v>
      </c>
      <c r="C39898" s="2">
        <v>32</v>
      </c>
      <c r="D39898" s="2" t="s">
        <v>466</v>
      </c>
      <c r="E39898" s="2"/>
      <c r="F39898" s="2"/>
      <c r="G39898" s="2"/>
      <c r="H39898" s="2"/>
    </row>
    <row r="39899" spans="2:8">
      <c r="B39899" s="2" t="s">
        <v>40348</v>
      </c>
      <c r="C39899" s="2">
        <v>24</v>
      </c>
      <c r="D39899" s="2" t="s">
        <v>466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466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466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466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466</v>
      </c>
      <c r="E39903" s="2"/>
      <c r="F39903" s="2"/>
      <c r="G39903" s="2"/>
      <c r="H39903" s="2"/>
    </row>
    <row r="39904" spans="2:8">
      <c r="B39904" s="2" t="s">
        <v>40353</v>
      </c>
      <c r="C39904" s="2">
        <v>21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40357</v>
      </c>
      <c r="C39908" s="2">
        <v>19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40359</v>
      </c>
      <c r="C39910" s="2">
        <v>20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40360</v>
      </c>
      <c r="C39911" s="2">
        <v>20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40361</v>
      </c>
      <c r="C39912" s="2">
        <v>19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40362</v>
      </c>
      <c r="C39913" s="2">
        <v>21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40363</v>
      </c>
      <c r="C39914" s="2">
        <v>22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40364</v>
      </c>
      <c r="C39915" s="2">
        <v>24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466</v>
      </c>
      <c r="E39916" s="2"/>
      <c r="F39916" s="2"/>
      <c r="G39916" s="2"/>
      <c r="H39916" s="2"/>
    </row>
    <row r="39917" spans="2:8">
      <c r="B39917" s="2" t="s">
        <v>40366</v>
      </c>
      <c r="C39917" s="2">
        <v>22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40367</v>
      </c>
      <c r="C39918" s="2">
        <v>29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40370</v>
      </c>
      <c r="C39921" s="2">
        <v>36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466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40381</v>
      </c>
      <c r="C39932" s="2">
        <v>26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40384</v>
      </c>
      <c r="C39935" s="2">
        <v>35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40386</v>
      </c>
      <c r="C39937" s="2">
        <v>40</v>
      </c>
      <c r="D39937" s="2" t="s">
        <v>466</v>
      </c>
      <c r="E39937" s="2"/>
      <c r="F39937" s="2"/>
      <c r="G39937" s="2"/>
      <c r="H39937" s="2"/>
    </row>
    <row r="39938" spans="2:8">
      <c r="B39938" s="2" t="s">
        <v>40387</v>
      </c>
      <c r="C39938" s="2">
        <v>45</v>
      </c>
      <c r="D39938" s="2" t="s">
        <v>466</v>
      </c>
      <c r="E39938" s="2"/>
      <c r="F39938" s="2"/>
      <c r="G39938" s="2"/>
      <c r="H39938" s="2"/>
    </row>
    <row r="39939" spans="2:8">
      <c r="B39939" s="2" t="s">
        <v>40388</v>
      </c>
      <c r="C39939" s="2">
        <v>46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40389</v>
      </c>
      <c r="C39940" s="2">
        <v>42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40395</v>
      </c>
      <c r="C39946" s="2">
        <v>23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40397</v>
      </c>
      <c r="C39948" s="2">
        <v>21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40398</v>
      </c>
      <c r="C39949" s="2">
        <v>20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40399</v>
      </c>
      <c r="C39950" s="2">
        <v>20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40400</v>
      </c>
      <c r="C39951" s="2">
        <v>20</v>
      </c>
      <c r="D39951" s="2" t="s">
        <v>466</v>
      </c>
      <c r="E39951" s="2"/>
      <c r="F39951" s="2"/>
      <c r="G39951" s="2"/>
      <c r="H39951" s="2"/>
    </row>
    <row r="39952" spans="2:8">
      <c r="B39952" s="2" t="s">
        <v>40401</v>
      </c>
      <c r="C39952" s="2">
        <v>19</v>
      </c>
      <c r="D39952" s="2" t="s">
        <v>466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466</v>
      </c>
      <c r="E39953" s="2"/>
      <c r="F39953" s="2"/>
      <c r="G39953" s="2"/>
      <c r="H39953" s="2"/>
    </row>
    <row r="39954" spans="2:8">
      <c r="B39954" s="2" t="s">
        <v>40403</v>
      </c>
      <c r="C39954" s="2">
        <v>18</v>
      </c>
      <c r="D39954" s="2" t="s">
        <v>466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466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466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466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466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40409</v>
      </c>
      <c r="C39960" s="2">
        <v>27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40442</v>
      </c>
      <c r="C39993" s="2">
        <v>24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40443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466</v>
      </c>
      <c r="E39997" s="2"/>
      <c r="F39997" s="2"/>
      <c r="G39997" s="2"/>
      <c r="H39997" s="2"/>
    </row>
    <row r="39998" spans="2:8">
      <c r="B39998" s="2" t="s">
        <v>40447</v>
      </c>
      <c r="C39998" s="2">
        <v>23</v>
      </c>
      <c r="D39998" s="2" t="s">
        <v>466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40449</v>
      </c>
      <c r="C40000" s="2">
        <v>23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18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466</v>
      </c>
      <c r="E40022" s="2"/>
      <c r="F40022" s="2"/>
      <c r="G40022" s="2"/>
      <c r="H40022" s="2"/>
    </row>
    <row r="40023" spans="2:8">
      <c r="B40023" s="2" t="s">
        <v>40472</v>
      </c>
      <c r="C40023" s="2">
        <v>18</v>
      </c>
      <c r="D40023" s="2" t="s">
        <v>466</v>
      </c>
      <c r="E40023" s="2"/>
      <c r="F40023" s="2"/>
      <c r="G40023" s="2"/>
      <c r="H40023" s="2"/>
    </row>
    <row r="40024" spans="2:8">
      <c r="B40024" s="2" t="s">
        <v>40473</v>
      </c>
      <c r="C40024" s="2">
        <v>19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40477</v>
      </c>
      <c r="C40028" s="2">
        <v>25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40479</v>
      </c>
      <c r="C40030" s="2">
        <v>26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466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466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466</v>
      </c>
      <c r="E40033" s="2"/>
      <c r="F40033" s="2"/>
      <c r="G40033" s="2"/>
      <c r="H40033" s="2"/>
    </row>
    <row r="40034" spans="2:8">
      <c r="B40034" s="2" t="s">
        <v>40483</v>
      </c>
      <c r="C40034" s="2">
        <v>39</v>
      </c>
      <c r="D40034" s="2" t="s">
        <v>466</v>
      </c>
      <c r="E40034" s="2"/>
      <c r="F40034" s="2"/>
      <c r="G40034" s="2"/>
      <c r="H40034" s="2"/>
    </row>
    <row r="40035" spans="2:8">
      <c r="B40035" s="2" t="s">
        <v>40484</v>
      </c>
      <c r="C40035" s="2">
        <v>41</v>
      </c>
      <c r="D40035" s="2" t="s">
        <v>466</v>
      </c>
      <c r="E40035" s="2"/>
      <c r="F40035" s="2"/>
      <c r="G40035" s="2"/>
      <c r="H40035" s="2"/>
    </row>
    <row r="40036" spans="2:8">
      <c r="B40036" s="2" t="s">
        <v>40485</v>
      </c>
      <c r="C40036" s="2">
        <v>37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466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40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44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44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43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466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466</v>
      </c>
      <c r="E40072" s="2"/>
      <c r="F40072" s="2"/>
      <c r="G40072" s="2"/>
      <c r="H40072" s="2"/>
    </row>
    <row r="40073" spans="2:8">
      <c r="B40073" s="2" t="s">
        <v>40522</v>
      </c>
      <c r="C40073" s="2">
        <v>40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40523</v>
      </c>
      <c r="C40074" s="2">
        <v>41</v>
      </c>
      <c r="D40074" s="2" t="s">
        <v>466</v>
      </c>
      <c r="E40074" s="2"/>
      <c r="F40074" s="2"/>
      <c r="G40074" s="2"/>
      <c r="H40074" s="2"/>
    </row>
    <row r="40075" spans="2:8">
      <c r="B40075" s="2" t="s">
        <v>40524</v>
      </c>
      <c r="C40075" s="2">
        <v>39</v>
      </c>
      <c r="D40075" s="2" t="s">
        <v>466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40526</v>
      </c>
      <c r="C40077" s="2">
        <v>32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466</v>
      </c>
      <c r="E40078" s="2"/>
      <c r="F40078" s="2"/>
      <c r="G40078" s="2"/>
      <c r="H40078" s="2"/>
    </row>
    <row r="40079" spans="2:8">
      <c r="B40079" s="2" t="s">
        <v>40528</v>
      </c>
      <c r="C40079" s="2">
        <v>31</v>
      </c>
      <c r="D40079" s="2" t="s">
        <v>466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466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466</v>
      </c>
      <c r="E40081" s="2"/>
      <c r="F40081" s="2"/>
      <c r="G40081" s="2"/>
      <c r="H40081" s="2"/>
    </row>
    <row r="40082" spans="2:8">
      <c r="B40082" s="2" t="s">
        <v>40531</v>
      </c>
      <c r="C40082" s="2">
        <v>25</v>
      </c>
      <c r="D40082" s="2" t="s">
        <v>466</v>
      </c>
      <c r="E40082" s="2"/>
      <c r="F40082" s="2"/>
      <c r="G40082" s="2"/>
      <c r="H40082" s="2"/>
    </row>
    <row r="40083" spans="2:8">
      <c r="B40083" s="2" t="s">
        <v>40532</v>
      </c>
      <c r="C40083" s="2">
        <v>25</v>
      </c>
      <c r="D40083" s="2" t="s">
        <v>466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466</v>
      </c>
      <c r="E40084" s="2"/>
      <c r="F40084" s="2"/>
      <c r="G40084" s="2"/>
      <c r="H40084" s="2"/>
    </row>
    <row r="40085" spans="2:8">
      <c r="B40085" s="2" t="s">
        <v>40534</v>
      </c>
      <c r="C40085" s="2">
        <v>24</v>
      </c>
      <c r="D40085" s="2" t="s">
        <v>466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466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466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466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466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466</v>
      </c>
      <c r="E40106" s="2"/>
      <c r="F40106" s="2"/>
      <c r="G40106" s="2"/>
      <c r="H40106" s="2"/>
    </row>
    <row r="40107" spans="2:8">
      <c r="B40107" s="2" t="s">
        <v>40556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40600</v>
      </c>
      <c r="C40151" s="2">
        <v>24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40605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37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466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466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466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466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466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466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466</v>
      </c>
      <c r="E40194" s="2"/>
      <c r="F40194" s="2"/>
      <c r="G40194" s="2"/>
      <c r="H40194" s="2"/>
    </row>
    <row r="40195" spans="2:8">
      <c r="B40195" s="2" t="s">
        <v>40644</v>
      </c>
      <c r="C40195" s="2">
        <v>30</v>
      </c>
      <c r="D40195" s="2" t="s">
        <v>466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466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40670</v>
      </c>
      <c r="C40221" s="2">
        <v>30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40689</v>
      </c>
      <c r="C40240" s="2">
        <v>38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40698</v>
      </c>
      <c r="C40249" s="2">
        <v>41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40699</v>
      </c>
      <c r="C40250" s="2">
        <v>42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40700</v>
      </c>
      <c r="C40251" s="2">
        <v>43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40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466</v>
      </c>
      <c r="E40257" s="2"/>
      <c r="F40257" s="2"/>
      <c r="G40257" s="2"/>
      <c r="H40257" s="2"/>
    </row>
    <row r="40258" spans="2:8">
      <c r="B40258" s="2" t="s">
        <v>40707</v>
      </c>
      <c r="C40258" s="2">
        <v>26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466</v>
      </c>
      <c r="E40263" s="2"/>
      <c r="F40263" s="2"/>
      <c r="G40263" s="2"/>
      <c r="H40263" s="2"/>
    </row>
    <row r="40264" spans="2:8">
      <c r="B40264" s="2" t="s">
        <v>40713</v>
      </c>
      <c r="C40264" s="2">
        <v>38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41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42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466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466</v>
      </c>
      <c r="E40268" s="2"/>
      <c r="F40268" s="2"/>
      <c r="G40268" s="2"/>
      <c r="H40268" s="2"/>
    </row>
    <row r="40269" spans="2:8">
      <c r="B40269" s="2" t="s">
        <v>40718</v>
      </c>
      <c r="C40269" s="2">
        <v>37</v>
      </c>
      <c r="D40269" s="2" t="s">
        <v>466</v>
      </c>
      <c r="E40269" s="2"/>
      <c r="F40269" s="2"/>
      <c r="G40269" s="2"/>
      <c r="H40269" s="2"/>
    </row>
    <row r="40270" spans="2:8">
      <c r="B40270" s="2" t="s">
        <v>40719</v>
      </c>
      <c r="C40270" s="2">
        <v>35</v>
      </c>
      <c r="D40270" s="2" t="s">
        <v>466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466</v>
      </c>
      <c r="E40271" s="2"/>
      <c r="F40271" s="2"/>
      <c r="G40271" s="2"/>
      <c r="H40271" s="2"/>
    </row>
    <row r="40272" spans="2:8">
      <c r="B40272" s="2" t="s">
        <v>40721</v>
      </c>
      <c r="C40272" s="2">
        <v>36</v>
      </c>
      <c r="D40272" s="2" t="s">
        <v>466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466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466</v>
      </c>
      <c r="E40274" s="2"/>
      <c r="F40274" s="2"/>
      <c r="G40274" s="2"/>
      <c r="H40274" s="2"/>
    </row>
    <row r="40275" spans="2:8">
      <c r="B40275" s="2" t="s">
        <v>40724</v>
      </c>
      <c r="C40275" s="2">
        <v>37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466</v>
      </c>
      <c r="E40276" s="2"/>
      <c r="F40276" s="2"/>
      <c r="G40276" s="2"/>
      <c r="H40276" s="2"/>
    </row>
    <row r="40277" spans="2:8">
      <c r="B40277" s="2" t="s">
        <v>40726</v>
      </c>
      <c r="C40277" s="2">
        <v>19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466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40729</v>
      </c>
      <c r="C40280" s="2">
        <v>19</v>
      </c>
      <c r="D40280" s="2" t="s">
        <v>466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25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466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466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40750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40779</v>
      </c>
      <c r="C40330" s="2">
        <v>35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40780</v>
      </c>
      <c r="C40331" s="2">
        <v>34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40781</v>
      </c>
      <c r="C40332" s="2">
        <v>33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27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40792</v>
      </c>
      <c r="C40343" s="2">
        <v>33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40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466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466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466</v>
      </c>
      <c r="E40358" s="2"/>
      <c r="F40358" s="2"/>
      <c r="G40358" s="2"/>
      <c r="H40358" s="2"/>
    </row>
    <row r="40359" spans="2:8">
      <c r="B40359" s="2" t="s">
        <v>40808</v>
      </c>
      <c r="C40359" s="2">
        <v>46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45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43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466</v>
      </c>
      <c r="E40372" s="2"/>
      <c r="F40372" s="2"/>
      <c r="G40372" s="2"/>
      <c r="H40372" s="2"/>
    </row>
    <row r="40373" spans="2:8">
      <c r="B40373" s="2" t="s">
        <v>40822</v>
      </c>
      <c r="C40373" s="2">
        <v>32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40827</v>
      </c>
      <c r="C40378" s="2">
        <v>39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40828</v>
      </c>
      <c r="C40379" s="2">
        <v>44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40829</v>
      </c>
      <c r="C40380" s="2">
        <v>43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40830</v>
      </c>
      <c r="C40381" s="2">
        <v>39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40831</v>
      </c>
      <c r="C40382" s="2">
        <v>38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40838</v>
      </c>
      <c r="C40389" s="2">
        <v>32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466</v>
      </c>
      <c r="E40390" s="2"/>
      <c r="F40390" s="2"/>
      <c r="G40390" s="2"/>
      <c r="H40390" s="2"/>
    </row>
    <row r="40391" spans="2:8">
      <c r="B40391" s="2" t="s">
        <v>40840</v>
      </c>
      <c r="C40391" s="2">
        <v>36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40841</v>
      </c>
      <c r="C40392" s="2">
        <v>37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466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40856</v>
      </c>
      <c r="C40407" s="2">
        <v>42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23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466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466</v>
      </c>
      <c r="E40415" s="2"/>
      <c r="F40415" s="2"/>
      <c r="G40415" s="2"/>
      <c r="H40415" s="2"/>
    </row>
    <row r="40416" spans="2:8">
      <c r="B40416" s="2" t="s">
        <v>40865</v>
      </c>
      <c r="C40416" s="2">
        <v>34</v>
      </c>
      <c r="D40416" s="2" t="s">
        <v>466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466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466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40881</v>
      </c>
      <c r="C40432" s="2">
        <v>35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40883</v>
      </c>
      <c r="C40434" s="2">
        <v>30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30</v>
      </c>
      <c r="D40445" s="2" t="s">
        <v>466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466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466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466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40907</v>
      </c>
      <c r="C40458" s="2">
        <v>22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466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466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466</v>
      </c>
      <c r="E40464" s="2"/>
      <c r="F40464" s="2"/>
      <c r="G40464" s="2"/>
      <c r="H40464" s="2"/>
    </row>
    <row r="40465" spans="2:8">
      <c r="B40465" s="2" t="s">
        <v>40914</v>
      </c>
      <c r="C40465" s="2">
        <v>32</v>
      </c>
      <c r="D40465" s="2" t="s">
        <v>466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466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40917</v>
      </c>
      <c r="C40468" s="2">
        <v>34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40918</v>
      </c>
      <c r="C40469" s="2">
        <v>35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466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466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466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40929</v>
      </c>
      <c r="C40480" s="2">
        <v>37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40930</v>
      </c>
      <c r="C40481" s="2">
        <v>40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40931</v>
      </c>
      <c r="C40482" s="2">
        <v>41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26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466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466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466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466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466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466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466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466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466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40964</v>
      </c>
      <c r="C40515" s="2">
        <v>37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40965</v>
      </c>
      <c r="C40516" s="2">
        <v>33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40980</v>
      </c>
      <c r="C40531" s="2">
        <v>31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40981</v>
      </c>
      <c r="C40532" s="2">
        <v>33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40982</v>
      </c>
      <c r="C40533" s="2">
        <v>34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40983</v>
      </c>
      <c r="C40534" s="2">
        <v>34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40985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40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9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40990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466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466</v>
      </c>
      <c r="E40562" s="2"/>
      <c r="F40562" s="2"/>
      <c r="G40562" s="2"/>
      <c r="H40562" s="2"/>
    </row>
    <row r="40563" spans="2:8">
      <c r="B40563" s="2" t="s">
        <v>41012</v>
      </c>
      <c r="C40563" s="2">
        <v>33</v>
      </c>
      <c r="D40563" s="2" t="s">
        <v>466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466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466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466</v>
      </c>
      <c r="E40568" s="2"/>
      <c r="F40568" s="2"/>
      <c r="G40568" s="2"/>
      <c r="H40568" s="2"/>
    </row>
    <row r="40569" spans="2:8">
      <c r="B40569" s="2" t="s">
        <v>41018</v>
      </c>
      <c r="C40569" s="2">
        <v>32</v>
      </c>
      <c r="D40569" s="2" t="s">
        <v>466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466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25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41033</v>
      </c>
      <c r="C40584" s="2">
        <v>27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41035</v>
      </c>
      <c r="C40586" s="2">
        <v>27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41037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41070</v>
      </c>
      <c r="C40621" s="2">
        <v>32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466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466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41080</v>
      </c>
      <c r="C40631" s="2">
        <v>28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41082</v>
      </c>
      <c r="C40633" s="2">
        <v>26</v>
      </c>
      <c r="D40633" s="2" t="s">
        <v>466</v>
      </c>
      <c r="E40633" s="2"/>
      <c r="F40633" s="2"/>
      <c r="G40633" s="2"/>
      <c r="H40633" s="2"/>
    </row>
    <row r="40634" spans="2:8">
      <c r="B40634" s="2" t="s">
        <v>41083</v>
      </c>
      <c r="C40634" s="2">
        <v>25</v>
      </c>
      <c r="D40634" s="2" t="s">
        <v>466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466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466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466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466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18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41110</v>
      </c>
      <c r="C40661" s="2">
        <v>24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466</v>
      </c>
      <c r="E40669" s="2"/>
      <c r="F40669" s="2"/>
      <c r="G40669" s="2"/>
      <c r="H40669" s="2"/>
    </row>
    <row r="40670" spans="2:8">
      <c r="B40670" s="2" t="s">
        <v>41119</v>
      </c>
      <c r="C40670" s="2">
        <v>30</v>
      </c>
      <c r="D40670" s="2" t="s">
        <v>466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466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41122</v>
      </c>
      <c r="C40673" s="2">
        <v>22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41132</v>
      </c>
      <c r="C40683" s="2">
        <v>31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466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41152</v>
      </c>
      <c r="C40703" s="2">
        <v>36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466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466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466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14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41184</v>
      </c>
      <c r="C40735" s="2">
        <v>37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466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466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466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466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466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466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10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10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466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466</v>
      </c>
      <c r="E40780" s="2"/>
      <c r="F40780" s="2"/>
      <c r="G40780" s="2"/>
      <c r="H40780" s="2"/>
    </row>
    <row r="40781" spans="2:8">
      <c r="B40781" s="2" t="s">
        <v>41230</v>
      </c>
      <c r="C40781" s="2">
        <v>31</v>
      </c>
      <c r="D40781" s="2" t="s">
        <v>466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466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41235</v>
      </c>
      <c r="C40786" s="2">
        <v>41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34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41243</v>
      </c>
      <c r="C40794" s="2">
        <v>37</v>
      </c>
      <c r="D40794" s="2" t="s">
        <v>466</v>
      </c>
      <c r="E40794" s="2"/>
      <c r="F40794" s="2"/>
      <c r="G40794" s="2"/>
      <c r="H40794" s="2"/>
    </row>
    <row r="40795" spans="2:8">
      <c r="B40795" s="2" t="s">
        <v>41244</v>
      </c>
      <c r="C40795" s="2">
        <v>39</v>
      </c>
      <c r="D40795" s="2" t="s">
        <v>466</v>
      </c>
      <c r="E40795" s="2"/>
      <c r="F40795" s="2"/>
      <c r="G40795" s="2"/>
      <c r="H40795" s="2"/>
    </row>
    <row r="40796" spans="2:8">
      <c r="B40796" s="2" t="s">
        <v>41245</v>
      </c>
      <c r="C40796" s="2">
        <v>37</v>
      </c>
      <c r="D40796" s="2" t="s">
        <v>466</v>
      </c>
      <c r="E40796" s="2"/>
      <c r="F40796" s="2"/>
      <c r="G40796" s="2"/>
      <c r="H40796" s="2"/>
    </row>
    <row r="40797" spans="2:8">
      <c r="B40797" s="2" t="s">
        <v>41246</v>
      </c>
      <c r="C40797" s="2">
        <v>35</v>
      </c>
      <c r="D40797" s="2" t="s">
        <v>466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466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466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466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466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466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466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31</v>
      </c>
      <c r="D40835" s="2" t="s">
        <v>466</v>
      </c>
      <c r="E40835" s="2"/>
      <c r="F40835" s="2"/>
      <c r="G40835" s="2"/>
      <c r="H40835" s="2"/>
    </row>
    <row r="40836" spans="2:8">
      <c r="B40836" s="2" t="s">
        <v>41285</v>
      </c>
      <c r="C40836" s="2">
        <v>36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41286</v>
      </c>
      <c r="C40837" s="2">
        <v>35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41287</v>
      </c>
      <c r="C40838" s="2">
        <v>35</v>
      </c>
      <c r="D40838" s="2" t="s">
        <v>466</v>
      </c>
      <c r="E40838" s="2"/>
      <c r="F40838" s="2"/>
      <c r="G40838" s="2"/>
      <c r="H40838" s="2"/>
    </row>
    <row r="40839" spans="2:8">
      <c r="B40839" s="2" t="s">
        <v>41288</v>
      </c>
      <c r="C40839" s="2">
        <v>35</v>
      </c>
      <c r="D40839" s="2" t="s">
        <v>466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466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466</v>
      </c>
      <c r="E40841" s="2"/>
      <c r="F40841" s="2"/>
      <c r="G40841" s="2"/>
      <c r="H40841" s="2"/>
    </row>
    <row r="40842" spans="2:8">
      <c r="B40842" s="2" t="s">
        <v>41291</v>
      </c>
      <c r="C40842" s="2">
        <v>32</v>
      </c>
      <c r="D40842" s="2" t="s">
        <v>466</v>
      </c>
      <c r="E40842" s="2"/>
      <c r="F40842" s="2"/>
      <c r="G40842" s="2"/>
      <c r="H40842" s="2"/>
    </row>
    <row r="40843" spans="2:8">
      <c r="B40843" s="2" t="s">
        <v>41292</v>
      </c>
      <c r="C40843" s="2">
        <v>35</v>
      </c>
      <c r="D40843" s="2" t="s">
        <v>466</v>
      </c>
      <c r="E40843" s="2"/>
      <c r="F40843" s="2"/>
      <c r="G40843" s="2"/>
      <c r="H40843" s="2"/>
    </row>
    <row r="40844" spans="2:8">
      <c r="B40844" s="2" t="s">
        <v>41293</v>
      </c>
      <c r="C40844" s="2">
        <v>34</v>
      </c>
      <c r="D40844" s="2" t="s">
        <v>466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466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466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466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466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466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22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41323</v>
      </c>
      <c r="C40874" s="2">
        <v>12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41324</v>
      </c>
      <c r="C40875" s="2">
        <v>38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17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41343</v>
      </c>
      <c r="C40894" s="2">
        <v>15</v>
      </c>
      <c r="D40894" s="2" t="s">
        <v>466</v>
      </c>
      <c r="E40894" s="2"/>
      <c r="F40894" s="2"/>
      <c r="G40894" s="2"/>
      <c r="H40894" s="2"/>
    </row>
    <row r="40895" spans="2:8">
      <c r="B40895" s="2" t="s">
        <v>41344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21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466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466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466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466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41398</v>
      </c>
      <c r="C40949" s="2">
        <v>17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41399</v>
      </c>
      <c r="C40950" s="2">
        <v>20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466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466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466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21</v>
      </c>
      <c r="D40979" s="2" t="s">
        <v>466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12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41448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24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41456</v>
      </c>
      <c r="C41007" s="2">
        <v>10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11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13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17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26</v>
      </c>
      <c r="D41078" s="2" t="s">
        <v>466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466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21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41618</v>
      </c>
      <c r="C41169" s="2">
        <v>25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466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41626</v>
      </c>
      <c r="C41177" s="2">
        <v>21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41628</v>
      </c>
      <c r="C41179" s="2">
        <v>30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41629</v>
      </c>
      <c r="C41180" s="2">
        <v>18</v>
      </c>
      <c r="D41180" s="2" t="s">
        <v>466</v>
      </c>
      <c r="E41180" s="2"/>
      <c r="F41180" s="2"/>
      <c r="G41180" s="2"/>
      <c r="H41180" s="2"/>
    </row>
    <row r="41181" spans="2:8">
      <c r="B41181" s="2" t="s">
        <v>41630</v>
      </c>
      <c r="C41181" s="2">
        <v>19</v>
      </c>
      <c r="D41181" s="2" t="s">
        <v>466</v>
      </c>
      <c r="E41181" s="2"/>
      <c r="F41181" s="2"/>
      <c r="G41181" s="2"/>
      <c r="H41181" s="2"/>
    </row>
    <row r="41182" spans="2:8">
      <c r="B41182" s="2" t="s">
        <v>41631</v>
      </c>
      <c r="C41182" s="2">
        <v>19</v>
      </c>
      <c r="D41182" s="2" t="s">
        <v>466</v>
      </c>
      <c r="E41182" s="2"/>
      <c r="F41182" s="2"/>
      <c r="G41182" s="2"/>
      <c r="H41182" s="2"/>
    </row>
    <row r="41183" spans="2:8">
      <c r="B41183" s="2" t="s">
        <v>41632</v>
      </c>
      <c r="C41183" s="2">
        <v>19</v>
      </c>
      <c r="D41183" s="2" t="s">
        <v>466</v>
      </c>
      <c r="E41183" s="2"/>
      <c r="F41183" s="2"/>
      <c r="G41183" s="2"/>
      <c r="H41183" s="2"/>
    </row>
    <row r="41184" spans="2:8">
      <c r="B41184" s="2" t="s">
        <v>41633</v>
      </c>
      <c r="C41184" s="2">
        <v>20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41634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18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41653</v>
      </c>
      <c r="C41204" s="2">
        <v>32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41666</v>
      </c>
      <c r="C41217" s="2">
        <v>37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41705</v>
      </c>
      <c r="C41256" s="2">
        <v>19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41708</v>
      </c>
      <c r="C41259" s="2">
        <v>21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41710</v>
      </c>
      <c r="C41261" s="2">
        <v>21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41712</v>
      </c>
      <c r="C41263" s="2">
        <v>20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31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41736</v>
      </c>
      <c r="C41287" s="2">
        <v>33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41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41753</v>
      </c>
      <c r="C41304" s="2">
        <v>40</v>
      </c>
      <c r="D41304" s="2" t="s">
        <v>466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466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466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22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41772</v>
      </c>
      <c r="C41323" s="2">
        <v>30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466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466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466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41789</v>
      </c>
      <c r="C41340" s="2">
        <v>25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466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19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14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53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52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49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42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40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55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56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52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23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41858</v>
      </c>
      <c r="C41409" s="2">
        <v>22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41877</v>
      </c>
      <c r="C41428" s="2">
        <v>13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13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14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16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17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35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23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466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41931</v>
      </c>
      <c r="C41482" s="2">
        <v>27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466</v>
      </c>
      <c r="E41484" s="2"/>
      <c r="F41484" s="2"/>
      <c r="G41484" s="2"/>
      <c r="H41484" s="2"/>
    </row>
    <row r="41485" spans="2:8">
      <c r="B41485" s="2" t="s">
        <v>41934</v>
      </c>
      <c r="C41485" s="2">
        <v>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17</v>
      </c>
      <c r="D41495" s="2" t="s">
        <v>466</v>
      </c>
      <c r="E41495" s="2"/>
      <c r="F41495" s="2"/>
      <c r="G41495" s="2"/>
      <c r="H41495" s="2"/>
    </row>
    <row r="41496" spans="2:8">
      <c r="B41496" s="2" t="s">
        <v>41945</v>
      </c>
      <c r="C41496" s="2">
        <v>19</v>
      </c>
      <c r="D41496" s="2" t="s">
        <v>466</v>
      </c>
      <c r="E41496" s="2"/>
      <c r="F41496" s="2"/>
      <c r="G41496" s="2"/>
      <c r="H41496" s="2"/>
    </row>
    <row r="41497" spans="2:8">
      <c r="B41497" s="2" t="s">
        <v>41946</v>
      </c>
      <c r="C41497" s="2">
        <v>22</v>
      </c>
      <c r="D41497" s="2" t="s">
        <v>466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15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466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41970</v>
      </c>
      <c r="C41521" s="2">
        <v>19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41971</v>
      </c>
      <c r="C41522" s="2">
        <v>20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466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466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466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41984</v>
      </c>
      <c r="C41535" s="2">
        <v>27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41985</v>
      </c>
      <c r="C41536" s="2">
        <v>33</v>
      </c>
      <c r="D41536" s="2" t="s">
        <v>466</v>
      </c>
      <c r="E41536" s="2"/>
      <c r="F41536" s="2"/>
      <c r="G41536" s="2"/>
      <c r="H41536" s="2"/>
    </row>
    <row r="41537" spans="2:8">
      <c r="B41537" s="2" t="s">
        <v>41986</v>
      </c>
      <c r="C41537" s="2">
        <v>22</v>
      </c>
      <c r="D41537" s="2" t="s">
        <v>466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41992</v>
      </c>
      <c r="C41543" s="2">
        <v>25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12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40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466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466</v>
      </c>
      <c r="E41576" s="2"/>
      <c r="F41576" s="2"/>
      <c r="G41576" s="2"/>
      <c r="H41576" s="2"/>
    </row>
    <row r="41577" spans="2:8">
      <c r="B41577" s="2" t="s">
        <v>42026</v>
      </c>
      <c r="C41577" s="2">
        <v>23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18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19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42046</v>
      </c>
      <c r="C41597" s="2">
        <v>21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42047</v>
      </c>
      <c r="C41598" s="2">
        <v>20</v>
      </c>
      <c r="D41598" s="2" t="s">
        <v>466</v>
      </c>
      <c r="E41598" s="2"/>
      <c r="F41598" s="2"/>
      <c r="G41598" s="2"/>
      <c r="H41598" s="2"/>
    </row>
    <row r="41599" spans="2:8">
      <c r="B41599" s="2" t="s">
        <v>42048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19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42072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16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466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466</v>
      </c>
      <c r="E41659" s="2"/>
      <c r="F41659" s="2"/>
      <c r="G41659" s="2"/>
      <c r="H41659" s="2"/>
    </row>
    <row r="41660" spans="2:8">
      <c r="B41660" s="2" t="s">
        <v>42109</v>
      </c>
      <c r="C41660" s="2">
        <v>19</v>
      </c>
      <c r="D41660" s="2" t="s">
        <v>466</v>
      </c>
      <c r="E41660" s="2"/>
      <c r="F41660" s="2"/>
      <c r="G41660" s="2"/>
      <c r="H41660" s="2"/>
    </row>
    <row r="41661" spans="2:8">
      <c r="B41661" s="2" t="s">
        <v>42110</v>
      </c>
      <c r="C41661" s="2">
        <v>15</v>
      </c>
      <c r="D41661" s="2" t="s">
        <v>466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23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42165</v>
      </c>
      <c r="C41716" s="2">
        <v>33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466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42168</v>
      </c>
      <c r="C41719" s="2">
        <v>30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42169</v>
      </c>
      <c r="C41720" s="2">
        <v>25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466</v>
      </c>
      <c r="E41723" s="2"/>
      <c r="F41723" s="2"/>
      <c r="G41723" s="2"/>
      <c r="H41723" s="2"/>
    </row>
    <row r="41724" spans="2:8">
      <c r="B41724" s="2" t="s">
        <v>42173</v>
      </c>
      <c r="C41724" s="2">
        <v>26</v>
      </c>
      <c r="D41724" s="2" t="s">
        <v>466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466</v>
      </c>
      <c r="E41725" s="2"/>
      <c r="F41725" s="2"/>
      <c r="G41725" s="2"/>
      <c r="H41725" s="2"/>
    </row>
    <row r="41726" spans="2:8">
      <c r="B41726" s="2" t="s">
        <v>42175</v>
      </c>
      <c r="C41726" s="2">
        <v>24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17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42196</v>
      </c>
      <c r="C41747" s="2">
        <v>18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42197</v>
      </c>
      <c r="C41748" s="2">
        <v>19</v>
      </c>
      <c r="D41748" s="2" t="s">
        <v>466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42207</v>
      </c>
      <c r="C41758" s="2">
        <v>25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466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466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466</v>
      </c>
      <c r="E41771" s="2"/>
      <c r="F41771" s="2"/>
      <c r="G41771" s="2"/>
      <c r="H41771" s="2"/>
    </row>
    <row r="41772" spans="2:8">
      <c r="B41772" s="2" t="s">
        <v>42221</v>
      </c>
      <c r="C41772" s="2">
        <v>22</v>
      </c>
      <c r="D41772" s="2" t="s">
        <v>466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466</v>
      </c>
      <c r="E41773" s="2"/>
      <c r="F41773" s="2"/>
      <c r="G41773" s="2"/>
      <c r="H41773" s="2"/>
    </row>
    <row r="41774" spans="2:8">
      <c r="B41774" s="2" t="s">
        <v>42223</v>
      </c>
      <c r="C41774" s="2">
        <v>23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42224</v>
      </c>
      <c r="C41775" s="2">
        <v>22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42226</v>
      </c>
      <c r="C41777" s="2">
        <v>20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42228</v>
      </c>
      <c r="C41779" s="2">
        <v>23</v>
      </c>
      <c r="D41779" s="2" t="s">
        <v>466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466</v>
      </c>
      <c r="E41780" s="2"/>
      <c r="F41780" s="2"/>
      <c r="G41780" s="2"/>
      <c r="H41780" s="2"/>
    </row>
    <row r="41781" spans="2:8">
      <c r="B41781" s="2" t="s">
        <v>42230</v>
      </c>
      <c r="C41781" s="2">
        <v>23</v>
      </c>
      <c r="D41781" s="2" t="s">
        <v>466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13</v>
      </c>
      <c r="D41791" s="2" t="s">
        <v>466</v>
      </c>
      <c r="E41791" s="2"/>
      <c r="F41791" s="2"/>
      <c r="G41791" s="2"/>
      <c r="H41791" s="2"/>
    </row>
    <row r="41792" spans="2:8">
      <c r="B41792" s="2" t="s">
        <v>42241</v>
      </c>
      <c r="C41792" s="2">
        <v>22</v>
      </c>
      <c r="D41792" s="2" t="s">
        <v>466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466</v>
      </c>
      <c r="E41793" s="2"/>
      <c r="F41793" s="2"/>
      <c r="G41793" s="2"/>
      <c r="H41793" s="2"/>
    </row>
    <row r="41794" spans="2:8">
      <c r="B41794" s="2" t="s">
        <v>42243</v>
      </c>
      <c r="C41794" s="2">
        <v>36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17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24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466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466</v>
      </c>
      <c r="E41803" s="2"/>
      <c r="F41803" s="2"/>
      <c r="G41803" s="2"/>
      <c r="H41803" s="2"/>
    </row>
    <row r="41804" spans="2:8">
      <c r="B41804" s="2" t="s">
        <v>42253</v>
      </c>
      <c r="C41804" s="2">
        <v>18</v>
      </c>
      <c r="D41804" s="2" t="s">
        <v>466</v>
      </c>
      <c r="E41804" s="2"/>
      <c r="F41804" s="2"/>
      <c r="G41804" s="2"/>
      <c r="H41804" s="2"/>
    </row>
    <row r="41805" spans="2:8">
      <c r="B41805" s="2" t="s">
        <v>42254</v>
      </c>
      <c r="C41805" s="2">
        <v>11</v>
      </c>
      <c r="D41805" s="2" t="s">
        <v>466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466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466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21</v>
      </c>
      <c r="D41817" s="2" t="s">
        <v>466</v>
      </c>
      <c r="E41817" s="2"/>
      <c r="F41817" s="2"/>
      <c r="G41817" s="2"/>
      <c r="H41817" s="2"/>
    </row>
    <row r="41818" spans="2:8">
      <c r="B41818" s="2" t="s">
        <v>42267</v>
      </c>
      <c r="C41818" s="2">
        <v>23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42268</v>
      </c>
      <c r="C41819" s="2">
        <v>23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42269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18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466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42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43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41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21</v>
      </c>
      <c r="D41843" s="2" t="s">
        <v>466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466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23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466</v>
      </c>
      <c r="E41878" s="2"/>
      <c r="F41878" s="2"/>
      <c r="G41878" s="2"/>
      <c r="H41878" s="2"/>
    </row>
    <row r="41879" spans="2:8">
      <c r="B41879" s="2" t="s">
        <v>42328</v>
      </c>
      <c r="C41879" s="2">
        <v>29</v>
      </c>
      <c r="D41879" s="2" t="s">
        <v>466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466</v>
      </c>
      <c r="E41880" s="2"/>
      <c r="F41880" s="2"/>
      <c r="G41880" s="2"/>
      <c r="H41880" s="2"/>
    </row>
    <row r="41881" spans="2:8">
      <c r="B41881" s="2" t="s">
        <v>42330</v>
      </c>
      <c r="C41881" s="2">
        <v>32</v>
      </c>
      <c r="D41881" s="2" t="s">
        <v>466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42332</v>
      </c>
      <c r="C41883" s="2">
        <v>31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42335</v>
      </c>
      <c r="C41886" s="2">
        <v>24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466</v>
      </c>
      <c r="E41905" s="2"/>
      <c r="F41905" s="2"/>
      <c r="G41905" s="2"/>
      <c r="H41905" s="2"/>
    </row>
    <row r="41906" spans="2:8">
      <c r="B41906" s="2" t="s">
        <v>42355</v>
      </c>
      <c r="C41906" s="2">
        <v>21</v>
      </c>
      <c r="D41906" s="2" t="s">
        <v>466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466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466</v>
      </c>
      <c r="E41908" s="2"/>
      <c r="F41908" s="2"/>
      <c r="G41908" s="2"/>
      <c r="H41908" s="2"/>
    </row>
    <row r="41909" spans="2:8">
      <c r="B41909" s="2" t="s">
        <v>42358</v>
      </c>
      <c r="C41909" s="2">
        <v>22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42362</v>
      </c>
      <c r="C41913" s="2">
        <v>20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42363</v>
      </c>
      <c r="C41914" s="2">
        <v>48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47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43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47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50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50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41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466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18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466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466</v>
      </c>
      <c r="E41959" s="2"/>
      <c r="F41959" s="2"/>
      <c r="G41959" s="2"/>
      <c r="H41959" s="2"/>
    </row>
    <row r="41960" spans="2:8">
      <c r="B41960" s="2" t="s">
        <v>42409</v>
      </c>
      <c r="C41960" s="2">
        <v>32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42411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24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466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466</v>
      </c>
      <c r="E41989" s="2"/>
      <c r="F41989" s="2"/>
      <c r="G41989" s="2"/>
      <c r="H41989" s="2"/>
    </row>
    <row r="41990" spans="2:8">
      <c r="B41990" s="2" t="s">
        <v>42439</v>
      </c>
      <c r="C41990" s="2">
        <v>21</v>
      </c>
      <c r="D41990" s="2" t="s">
        <v>466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466</v>
      </c>
      <c r="E41991" s="2"/>
      <c r="F41991" s="2"/>
      <c r="G41991" s="2"/>
      <c r="H41991" s="2"/>
    </row>
    <row r="41992" spans="2:8">
      <c r="B41992" s="2" t="s">
        <v>42441</v>
      </c>
      <c r="C41992" s="2">
        <v>22</v>
      </c>
      <c r="D41992" s="2" t="s">
        <v>466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42446</v>
      </c>
      <c r="C41997" s="2">
        <v>20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42449</v>
      </c>
      <c r="C42000" s="2">
        <v>24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466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466</v>
      </c>
      <c r="E42020" s="2"/>
      <c r="F42020" s="2"/>
      <c r="G42020" s="2"/>
      <c r="H42020" s="2"/>
    </row>
    <row r="42021" spans="2:8">
      <c r="B42021" s="2" t="s">
        <v>42470</v>
      </c>
      <c r="C42021" s="2">
        <v>35</v>
      </c>
      <c r="D42021" s="2" t="s">
        <v>466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466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466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466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466</v>
      </c>
      <c r="E42027" s="2"/>
      <c r="F42027" s="2"/>
      <c r="G42027" s="2"/>
      <c r="H42027" s="2"/>
    </row>
    <row r="42028" spans="2:8">
      <c r="B42028" s="2" t="s">
        <v>42477</v>
      </c>
      <c r="C42028" s="2">
        <v>33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42478</v>
      </c>
      <c r="C42029" s="2">
        <v>38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466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466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19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466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466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42511</v>
      </c>
      <c r="C42062" s="2">
        <v>31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42512</v>
      </c>
      <c r="C42063" s="2">
        <v>29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466</v>
      </c>
      <c r="E42064" s="2"/>
      <c r="F42064" s="2"/>
      <c r="G42064" s="2"/>
      <c r="H42064" s="2"/>
    </row>
    <row r="42065" spans="2:8">
      <c r="B42065" s="2" t="s">
        <v>42514</v>
      </c>
      <c r="C42065" s="2">
        <v>21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42533</v>
      </c>
      <c r="C42084" s="2">
        <v>27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42540</v>
      </c>
      <c r="C42091" s="2">
        <v>34</v>
      </c>
      <c r="D42091" s="2" t="s">
        <v>466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466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466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466</v>
      </c>
      <c r="E42094" s="2"/>
      <c r="F42094" s="2"/>
      <c r="G42094" s="2"/>
      <c r="H42094" s="2"/>
    </row>
    <row r="42095" spans="2:8">
      <c r="B42095" s="2" t="s">
        <v>42544</v>
      </c>
      <c r="C42095" s="2">
        <v>28</v>
      </c>
      <c r="D42095" s="2" t="s">
        <v>466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466</v>
      </c>
      <c r="E42096" s="2"/>
      <c r="F42096" s="2"/>
      <c r="G42096" s="2"/>
      <c r="H42096" s="2"/>
    </row>
    <row r="42097" spans="2:8">
      <c r="B42097" s="2" t="s">
        <v>42546</v>
      </c>
      <c r="C42097" s="2">
        <v>27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42547</v>
      </c>
      <c r="C42098" s="2">
        <v>24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466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466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466</v>
      </c>
      <c r="E42110" s="2"/>
      <c r="F42110" s="2"/>
      <c r="G42110" s="2"/>
      <c r="H42110" s="2"/>
    </row>
    <row r="42111" spans="2:8">
      <c r="B42111" s="2" t="s">
        <v>42560</v>
      </c>
      <c r="C42111" s="2">
        <v>35</v>
      </c>
      <c r="D42111" s="2" t="s">
        <v>466</v>
      </c>
      <c r="E42111" s="2"/>
      <c r="F42111" s="2"/>
      <c r="G42111" s="2"/>
      <c r="H42111" s="2"/>
    </row>
    <row r="42112" spans="2:8">
      <c r="B42112" s="2" t="s">
        <v>42561</v>
      </c>
      <c r="C42112" s="2">
        <v>37</v>
      </c>
      <c r="D42112" s="2" t="s">
        <v>466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466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33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466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466</v>
      </c>
      <c r="E42150" s="2"/>
      <c r="F42150" s="2"/>
      <c r="G42150" s="2"/>
      <c r="H42150" s="2"/>
    </row>
    <row r="42151" spans="2:8">
      <c r="B42151" s="2" t="s">
        <v>42600</v>
      </c>
      <c r="C42151" s="2">
        <v>26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42607</v>
      </c>
      <c r="C42158" s="2">
        <v>27</v>
      </c>
      <c r="D42158" s="2" t="s">
        <v>466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466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466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466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466</v>
      </c>
      <c r="E42166" s="2"/>
      <c r="F42166" s="2"/>
      <c r="G42166" s="2"/>
      <c r="H42166" s="2"/>
    </row>
    <row r="42167" spans="2:8">
      <c r="B42167" s="2" t="s">
        <v>42616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466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466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466</v>
      </c>
      <c r="E42195" s="2"/>
      <c r="F42195" s="2"/>
      <c r="G42195" s="2"/>
      <c r="H42195" s="2"/>
    </row>
    <row r="42196" spans="2:8">
      <c r="B42196" s="2" t="s">
        <v>42645</v>
      </c>
      <c r="C42196" s="2">
        <v>19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42658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466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466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466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42688</v>
      </c>
      <c r="C42239" s="2">
        <v>14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42689</v>
      </c>
      <c r="C42240" s="2">
        <v>13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42690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466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42701</v>
      </c>
      <c r="C42252" s="2">
        <v>21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466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42705</v>
      </c>
      <c r="C42256" s="2">
        <v>19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42706</v>
      </c>
      <c r="C42257" s="2">
        <v>16</v>
      </c>
      <c r="D42257" s="2" t="s">
        <v>466</v>
      </c>
      <c r="E42257" s="2"/>
      <c r="F42257" s="2"/>
      <c r="G42257" s="2"/>
      <c r="H42257" s="2"/>
    </row>
    <row r="42258" spans="2:8">
      <c r="B42258" s="2" t="s">
        <v>42707</v>
      </c>
      <c r="C42258" s="2">
        <v>19</v>
      </c>
      <c r="D42258" s="2" t="s">
        <v>466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466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466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466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466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466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466</v>
      </c>
      <c r="E42264" s="2"/>
      <c r="F42264" s="2"/>
      <c r="G42264" s="2"/>
      <c r="H42264" s="2"/>
    </row>
    <row r="42265" spans="2:8">
      <c r="B42265" s="2" t="s">
        <v>42714</v>
      </c>
      <c r="C42265" s="2">
        <v>26</v>
      </c>
      <c r="D42265" s="2" t="s">
        <v>466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466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42729</v>
      </c>
      <c r="C42280" s="2">
        <v>30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42731</v>
      </c>
      <c r="C42282" s="2">
        <v>23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42732</v>
      </c>
      <c r="C42283" s="2">
        <v>24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42735</v>
      </c>
      <c r="C42286" s="2">
        <v>36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42736</v>
      </c>
      <c r="C42287" s="2">
        <v>36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42746</v>
      </c>
      <c r="C42297" s="2">
        <v>38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42747</v>
      </c>
      <c r="C42298" s="2">
        <v>39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42748</v>
      </c>
      <c r="C42299" s="2">
        <v>39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42757</v>
      </c>
      <c r="C42308" s="2">
        <v>22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18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20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466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466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19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466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30</v>
      </c>
      <c r="D42353" s="2" t="s">
        <v>466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466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42821</v>
      </c>
      <c r="C42372" s="2">
        <v>35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466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466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42828</v>
      </c>
      <c r="C42379" s="2">
        <v>19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27</v>
      </c>
      <c r="D42392" s="2" t="s">
        <v>466</v>
      </c>
      <c r="E42392" s="2"/>
      <c r="F42392" s="2"/>
      <c r="G42392" s="2"/>
      <c r="H42392" s="2"/>
    </row>
    <row r="42393" spans="2:8">
      <c r="B42393" s="2" t="s">
        <v>42842</v>
      </c>
      <c r="C42393" s="2">
        <v>32</v>
      </c>
      <c r="D42393" s="2" t="s">
        <v>466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466</v>
      </c>
      <c r="E42394" s="2"/>
      <c r="F42394" s="2"/>
      <c r="G42394" s="2"/>
      <c r="H42394" s="2"/>
    </row>
    <row r="42395" spans="2:8">
      <c r="B42395" s="2" t="s">
        <v>42844</v>
      </c>
      <c r="C42395" s="2">
        <v>30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466</v>
      </c>
      <c r="E42396" s="2"/>
      <c r="F42396" s="2"/>
      <c r="G42396" s="2"/>
      <c r="H42396" s="2"/>
    </row>
    <row r="42397" spans="2:8">
      <c r="B42397" s="2" t="s">
        <v>42846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43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42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42863</v>
      </c>
      <c r="C42414" s="2">
        <v>35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42864</v>
      </c>
      <c r="C42415" s="2">
        <v>34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42865</v>
      </c>
      <c r="C42416" s="2">
        <v>34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42870</v>
      </c>
      <c r="C42421" s="2">
        <v>26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42871</v>
      </c>
      <c r="C42422" s="2">
        <v>25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42872</v>
      </c>
      <c r="C42423" s="2">
        <v>26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466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466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466</v>
      </c>
      <c r="E42465" s="2"/>
      <c r="F42465" s="2"/>
      <c r="G42465" s="2"/>
      <c r="H42465" s="2"/>
    </row>
    <row r="42466" spans="2:8">
      <c r="B42466" s="2" t="s">
        <v>42915</v>
      </c>
      <c r="C42466" s="2">
        <v>24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466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466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466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42931</v>
      </c>
      <c r="C42482" s="2">
        <v>23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42932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22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466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466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466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42982</v>
      </c>
      <c r="C42533" s="2">
        <v>31</v>
      </c>
      <c r="D42533" s="2" t="s">
        <v>466</v>
      </c>
      <c r="E42533" s="2"/>
      <c r="F42533" s="2"/>
      <c r="G42533" s="2"/>
      <c r="H42533" s="2"/>
    </row>
    <row r="42534" spans="2:8">
      <c r="B42534" s="2" t="s">
        <v>42983</v>
      </c>
      <c r="C42534" s="2">
        <v>30</v>
      </c>
      <c r="D42534" s="2" t="s">
        <v>466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466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466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42993</v>
      </c>
      <c r="C42544" s="2">
        <v>34</v>
      </c>
      <c r="D42544" s="2" t="s">
        <v>466</v>
      </c>
      <c r="E42544" s="2"/>
      <c r="F42544" s="2"/>
      <c r="G42544" s="2"/>
      <c r="H42544" s="2"/>
    </row>
    <row r="42545" spans="2:8">
      <c r="B42545" s="2" t="s">
        <v>42994</v>
      </c>
      <c r="C42545" s="2">
        <v>34</v>
      </c>
      <c r="D42545" s="2" t="s">
        <v>466</v>
      </c>
      <c r="E42545" s="2"/>
      <c r="F42545" s="2"/>
      <c r="G42545" s="2"/>
      <c r="H42545" s="2"/>
    </row>
    <row r="42546" spans="2:8">
      <c r="B42546" s="2" t="s">
        <v>42995</v>
      </c>
      <c r="C42546" s="2">
        <v>33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466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43018</v>
      </c>
      <c r="C42569" s="2">
        <v>41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44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43025</v>
      </c>
      <c r="C42576" s="2">
        <v>36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43026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466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466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466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466</v>
      </c>
      <c r="E42588" s="2"/>
      <c r="F42588" s="2"/>
      <c r="G42588" s="2"/>
      <c r="H42588" s="2"/>
    </row>
    <row r="42589" spans="2:8">
      <c r="B42589" s="2" t="s">
        <v>43038</v>
      </c>
      <c r="C42589" s="2">
        <v>29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466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25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466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466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466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466</v>
      </c>
      <c r="E42604" s="2"/>
      <c r="F42604" s="2"/>
      <c r="G42604" s="2"/>
      <c r="H42604" s="2"/>
    </row>
    <row r="42605" spans="2:8">
      <c r="B42605" s="2" t="s">
        <v>43054</v>
      </c>
      <c r="C42605" s="2">
        <v>21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466</v>
      </c>
      <c r="E42606" s="2"/>
      <c r="F42606" s="2"/>
      <c r="G42606" s="2"/>
      <c r="H42606" s="2"/>
    </row>
    <row r="42607" spans="2:8">
      <c r="B42607" s="2" t="s">
        <v>43056</v>
      </c>
      <c r="C42607" s="2">
        <v>18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466</v>
      </c>
      <c r="E42623" s="2"/>
      <c r="F42623" s="2"/>
      <c r="G42623" s="2"/>
      <c r="H42623" s="2"/>
    </row>
    <row r="42624" spans="2:8">
      <c r="B42624" s="2" t="s">
        <v>43073</v>
      </c>
      <c r="C42624" s="2">
        <v>28</v>
      </c>
      <c r="D42624" s="2" t="s">
        <v>466</v>
      </c>
      <c r="E42624" s="2"/>
      <c r="F42624" s="2"/>
      <c r="G42624" s="2"/>
      <c r="H42624" s="2"/>
    </row>
    <row r="42625" spans="2:8">
      <c r="B42625" s="2" t="s">
        <v>43074</v>
      </c>
      <c r="C42625" s="2">
        <v>30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43078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43092</v>
      </c>
      <c r="C42643" s="2">
        <v>27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43093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43110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18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43130</v>
      </c>
      <c r="C42681" s="2">
        <v>22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466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43136</v>
      </c>
      <c r="C42687" s="2">
        <v>16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43137</v>
      </c>
      <c r="C42688" s="2">
        <v>16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466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43167</v>
      </c>
      <c r="C42718" s="2">
        <v>27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43168</v>
      </c>
      <c r="C42719" s="2">
        <v>27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43172</v>
      </c>
      <c r="C42723" s="2">
        <v>26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43184</v>
      </c>
      <c r="C42735" s="2">
        <v>34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43185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22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466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43206</v>
      </c>
      <c r="C42757" s="2">
        <v>25</v>
      </c>
      <c r="D42757" s="2" t="s">
        <v>466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466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466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466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43266</v>
      </c>
      <c r="C42817" s="2">
        <v>30</v>
      </c>
      <c r="D42817" s="2" t="s">
        <v>466</v>
      </c>
      <c r="E42817" s="2"/>
      <c r="F42817" s="2"/>
      <c r="G42817" s="2"/>
      <c r="H42817" s="2"/>
    </row>
    <row r="42818" spans="2:8">
      <c r="B42818" s="2" t="s">
        <v>43267</v>
      </c>
      <c r="C42818" s="2">
        <v>33</v>
      </c>
      <c r="D42818" s="2" t="s">
        <v>466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466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24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466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33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43335</v>
      </c>
      <c r="C42886" s="2">
        <v>18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43337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43350</v>
      </c>
      <c r="C42901" s="2">
        <v>26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19</v>
      </c>
      <c r="D42911" s="2" t="s">
        <v>466</v>
      </c>
      <c r="E42911" s="2"/>
      <c r="F42911" s="2"/>
      <c r="G42911" s="2"/>
      <c r="H42911" s="2"/>
    </row>
    <row r="42912" spans="2:8">
      <c r="B42912" s="2" t="s">
        <v>43361</v>
      </c>
      <c r="C42912" s="2">
        <v>20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43375</v>
      </c>
      <c r="C42926" s="2">
        <v>26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20</v>
      </c>
      <c r="D42936" s="2" t="s">
        <v>466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43396</v>
      </c>
      <c r="C42947" s="2">
        <v>30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43399</v>
      </c>
      <c r="C42950" s="2">
        <v>30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24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43409</v>
      </c>
      <c r="C42960" s="2">
        <v>15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12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16</v>
      </c>
      <c r="D42965" s="2" t="s">
        <v>466</v>
      </c>
      <c r="E42965" s="2"/>
      <c r="F42965" s="2"/>
      <c r="G42965" s="2"/>
      <c r="H42965" s="2"/>
    </row>
    <row r="42966" spans="2:8">
      <c r="B42966" s="2" t="s">
        <v>43415</v>
      </c>
      <c r="C42966" s="2">
        <v>21</v>
      </c>
      <c r="D42966" s="2" t="s">
        <v>466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43420</v>
      </c>
      <c r="C42971" s="2">
        <v>23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43421</v>
      </c>
      <c r="C42972" s="2">
        <v>22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43422</v>
      </c>
      <c r="C42973" s="2">
        <v>16</v>
      </c>
      <c r="D42973" s="2" t="s">
        <v>466</v>
      </c>
      <c r="E42973" s="2"/>
      <c r="F42973" s="2"/>
      <c r="G42973" s="2"/>
      <c r="H42973" s="2"/>
    </row>
    <row r="42974" spans="2:8">
      <c r="B42974" s="2" t="s">
        <v>43423</v>
      </c>
      <c r="C42974" s="2">
        <v>21</v>
      </c>
      <c r="D42974" s="2" t="s">
        <v>466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466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466</v>
      </c>
      <c r="E42976" s="2"/>
      <c r="F42976" s="2"/>
      <c r="G42976" s="2"/>
      <c r="H42976" s="2"/>
    </row>
    <row r="42977" spans="2:8">
      <c r="B42977" s="2" t="s">
        <v>43426</v>
      </c>
      <c r="C42977" s="2">
        <v>27</v>
      </c>
      <c r="D42977" s="2" t="s">
        <v>466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466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466</v>
      </c>
      <c r="E42979" s="2"/>
      <c r="F42979" s="2"/>
      <c r="G42979" s="2"/>
      <c r="H42979" s="2"/>
    </row>
    <row r="42980" spans="2:8">
      <c r="B42980" s="2" t="s">
        <v>43429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466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466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466</v>
      </c>
      <c r="E43003" s="2"/>
      <c r="F43003" s="2"/>
      <c r="G43003" s="2"/>
      <c r="H43003" s="2"/>
    </row>
    <row r="43004" spans="2:8">
      <c r="B43004" s="2" t="s">
        <v>43453</v>
      </c>
      <c r="C43004" s="2">
        <v>27</v>
      </c>
      <c r="D43004" s="2" t="s">
        <v>466</v>
      </c>
      <c r="E43004" s="2"/>
      <c r="F43004" s="2"/>
      <c r="G43004" s="2"/>
      <c r="H43004" s="2"/>
    </row>
    <row r="43005" spans="2:8">
      <c r="B43005" s="2" t="s">
        <v>43454</v>
      </c>
      <c r="C43005" s="2">
        <v>26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43456</v>
      </c>
      <c r="C43007" s="2">
        <v>16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43457</v>
      </c>
      <c r="C43008" s="2">
        <v>18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43458</v>
      </c>
      <c r="C43009" s="2">
        <v>17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43459</v>
      </c>
      <c r="C43010" s="2">
        <v>16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43460</v>
      </c>
      <c r="C43011" s="2">
        <v>15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43461</v>
      </c>
      <c r="C43012" s="2">
        <v>15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43462</v>
      </c>
      <c r="C43013" s="2">
        <v>16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43463</v>
      </c>
      <c r="C43014" s="2">
        <v>15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466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43486</v>
      </c>
      <c r="C43037" s="2">
        <v>19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43487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43492</v>
      </c>
      <c r="C43043" s="2">
        <v>32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466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466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466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43500</v>
      </c>
      <c r="C43051" s="2">
        <v>14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43501</v>
      </c>
      <c r="C43052" s="2">
        <v>26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466</v>
      </c>
      <c r="E43053" s="2"/>
      <c r="F43053" s="2"/>
      <c r="G43053" s="2"/>
      <c r="H43053" s="2"/>
    </row>
    <row r="43054" spans="2:8">
      <c r="B43054" s="2" t="s">
        <v>43503</v>
      </c>
      <c r="C43054" s="2">
        <v>30</v>
      </c>
      <c r="D43054" s="2" t="s">
        <v>466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466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466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466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43522</v>
      </c>
      <c r="C43073" s="2">
        <v>31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466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466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466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466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466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466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466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466</v>
      </c>
      <c r="E43095" s="2"/>
      <c r="F43095" s="2"/>
      <c r="G43095" s="2"/>
      <c r="H43095" s="2"/>
    </row>
    <row r="43096" spans="2:8">
      <c r="B43096" s="2" t="s">
        <v>43545</v>
      </c>
      <c r="C43096" s="2">
        <v>25</v>
      </c>
      <c r="D43096" s="2" t="s">
        <v>466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16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34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466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466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466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19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466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466</v>
      </c>
      <c r="E43197" s="2"/>
      <c r="F43197" s="2"/>
      <c r="G43197" s="2"/>
      <c r="H43197" s="2"/>
    </row>
    <row r="43198" spans="2:8">
      <c r="B43198" s="2" t="s">
        <v>43647</v>
      </c>
      <c r="C43198" s="2">
        <v>45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49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45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40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466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43676</v>
      </c>
      <c r="C43227" s="2">
        <v>23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466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466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466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466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466</v>
      </c>
      <c r="E43233" s="2"/>
      <c r="F43233" s="2"/>
      <c r="G43233" s="2"/>
      <c r="H43233" s="2"/>
    </row>
    <row r="43234" spans="2:8">
      <c r="B43234" s="2" t="s">
        <v>43683</v>
      </c>
      <c r="C43234" s="2">
        <v>36</v>
      </c>
      <c r="D43234" s="2" t="s">
        <v>466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466</v>
      </c>
      <c r="E43235" s="2"/>
      <c r="F43235" s="2"/>
      <c r="G43235" s="2"/>
      <c r="H43235" s="2"/>
    </row>
    <row r="43236" spans="2:8">
      <c r="B43236" s="2" t="s">
        <v>43685</v>
      </c>
      <c r="C43236" s="2">
        <v>37</v>
      </c>
      <c r="D43236" s="2" t="s">
        <v>466</v>
      </c>
      <c r="E43236" s="2"/>
      <c r="F43236" s="2"/>
      <c r="G43236" s="2"/>
      <c r="H43236" s="2"/>
    </row>
    <row r="43237" spans="2:8">
      <c r="B43237" s="2" t="s">
        <v>43686</v>
      </c>
      <c r="C43237" s="2">
        <v>35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43694</v>
      </c>
      <c r="C43245" s="2">
        <v>32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25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43731</v>
      </c>
      <c r="C43282" s="2">
        <v>21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43733</v>
      </c>
      <c r="C43284" s="2">
        <v>22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43734</v>
      </c>
      <c r="C43285" s="2">
        <v>22</v>
      </c>
      <c r="D43285" s="2" t="s">
        <v>466</v>
      </c>
      <c r="E43285" s="2"/>
      <c r="F43285" s="2"/>
      <c r="G43285" s="2"/>
      <c r="H43285" s="2"/>
    </row>
    <row r="43286" spans="2:8">
      <c r="B43286" s="2" t="s">
        <v>43735</v>
      </c>
      <c r="C43286" s="2">
        <v>23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43736</v>
      </c>
      <c r="C43287" s="2">
        <v>21</v>
      </c>
      <c r="D43287" s="2" t="s">
        <v>466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466</v>
      </c>
      <c r="E43289" s="2"/>
      <c r="F43289" s="2"/>
      <c r="G43289" s="2"/>
      <c r="H43289" s="2"/>
    </row>
    <row r="43290" spans="2:8">
      <c r="B43290" s="2" t="s">
        <v>43739</v>
      </c>
      <c r="C43290" s="2">
        <v>20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466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466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466</v>
      </c>
      <c r="E43322" s="2"/>
      <c r="F43322" s="2"/>
      <c r="G43322" s="2"/>
      <c r="H43322" s="2"/>
    </row>
    <row r="43323" spans="2:8">
      <c r="B43323" s="2" t="s">
        <v>43772</v>
      </c>
      <c r="C43323" s="2">
        <v>20</v>
      </c>
      <c r="D43323" s="2" t="s">
        <v>466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466</v>
      </c>
      <c r="E43324" s="2"/>
      <c r="F43324" s="2"/>
      <c r="G43324" s="2"/>
      <c r="H43324" s="2"/>
    </row>
    <row r="43325" spans="2:8">
      <c r="B43325" s="2" t="s">
        <v>43774</v>
      </c>
      <c r="C43325" s="2">
        <v>21</v>
      </c>
      <c r="D43325" s="2" t="s">
        <v>466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466</v>
      </c>
      <c r="E43326" s="2"/>
      <c r="F43326" s="2"/>
      <c r="G43326" s="2"/>
      <c r="H43326" s="2"/>
    </row>
    <row r="43327" spans="2:8">
      <c r="B43327" s="2" t="s">
        <v>43776</v>
      </c>
      <c r="C43327" s="2">
        <v>9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43777</v>
      </c>
      <c r="C43328" s="2">
        <v>20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466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466</v>
      </c>
      <c r="E43330" s="2"/>
      <c r="F43330" s="2"/>
      <c r="G43330" s="2"/>
      <c r="H43330" s="2"/>
    </row>
    <row r="43331" spans="2:8">
      <c r="B43331" s="2" t="s">
        <v>43780</v>
      </c>
      <c r="C43331" s="2">
        <v>19</v>
      </c>
      <c r="D43331" s="2" t="s">
        <v>466</v>
      </c>
      <c r="E43331" s="2"/>
      <c r="F43331" s="2"/>
      <c r="G43331" s="2"/>
      <c r="H43331" s="2"/>
    </row>
    <row r="43332" spans="2:8">
      <c r="B43332" s="2" t="s">
        <v>43781</v>
      </c>
      <c r="C43332" s="2">
        <v>18</v>
      </c>
      <c r="D43332" s="2" t="s">
        <v>466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466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12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14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19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19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15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43815</v>
      </c>
      <c r="C43366" s="2">
        <v>21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466</v>
      </c>
      <c r="E43369" s="2"/>
      <c r="F43369" s="2"/>
      <c r="G43369" s="2"/>
      <c r="H43369" s="2"/>
    </row>
    <row r="43370" spans="2:8">
      <c r="B43370" s="2" t="s">
        <v>43819</v>
      </c>
      <c r="C43370" s="2">
        <v>34</v>
      </c>
      <c r="D43370" s="2" t="s">
        <v>466</v>
      </c>
      <c r="E43370" s="2"/>
      <c r="F43370" s="2"/>
      <c r="G43370" s="2"/>
      <c r="H43370" s="2"/>
    </row>
    <row r="43371" spans="2:8">
      <c r="B43371" s="2" t="s">
        <v>43820</v>
      </c>
      <c r="C43371" s="2">
        <v>35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43821</v>
      </c>
      <c r="C43372" s="2">
        <v>35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43822</v>
      </c>
      <c r="C43373" s="2">
        <v>34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43824</v>
      </c>
      <c r="C43375" s="2">
        <v>18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43829</v>
      </c>
      <c r="C43380" s="2">
        <v>28</v>
      </c>
      <c r="D43380" s="2" t="s">
        <v>466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466</v>
      </c>
      <c r="E43382" s="2"/>
      <c r="F43382" s="2"/>
      <c r="G43382" s="2"/>
      <c r="H43382" s="2"/>
    </row>
    <row r="43383" spans="2:8">
      <c r="B43383" s="2" t="s">
        <v>43832</v>
      </c>
      <c r="C43383" s="2">
        <v>36</v>
      </c>
      <c r="D43383" s="2" t="s">
        <v>466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466</v>
      </c>
      <c r="E43384" s="2"/>
      <c r="F43384" s="2"/>
      <c r="G43384" s="2"/>
      <c r="H43384" s="2"/>
    </row>
    <row r="43385" spans="2:8">
      <c r="B43385" s="2" t="s">
        <v>43834</v>
      </c>
      <c r="C43385" s="2">
        <v>34</v>
      </c>
      <c r="D43385" s="2" t="s">
        <v>466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466</v>
      </c>
      <c r="E43386" s="2"/>
      <c r="F43386" s="2"/>
      <c r="G43386" s="2"/>
      <c r="H43386" s="2"/>
    </row>
    <row r="43387" spans="2:8">
      <c r="B43387" s="2" t="s">
        <v>43836</v>
      </c>
      <c r="C43387" s="2">
        <v>25</v>
      </c>
      <c r="D43387" s="2" t="s">
        <v>466</v>
      </c>
      <c r="E43387" s="2"/>
      <c r="F43387" s="2"/>
      <c r="G43387" s="2"/>
      <c r="H43387" s="2"/>
    </row>
    <row r="43388" spans="2:8">
      <c r="B43388" s="2" t="s">
        <v>43837</v>
      </c>
      <c r="C43388" s="2">
        <v>26</v>
      </c>
      <c r="D43388" s="2" t="s">
        <v>466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43842</v>
      </c>
      <c r="C43393" s="2">
        <v>23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43843</v>
      </c>
      <c r="C43394" s="2">
        <v>21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43844</v>
      </c>
      <c r="C43395" s="2">
        <v>22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43845</v>
      </c>
      <c r="C43396" s="2">
        <v>23</v>
      </c>
      <c r="D43396" s="2" t="s">
        <v>466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43851</v>
      </c>
      <c r="C43402" s="2">
        <v>34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43852</v>
      </c>
      <c r="C43403" s="2">
        <v>35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43853</v>
      </c>
      <c r="C43404" s="2">
        <v>35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43854</v>
      </c>
      <c r="C43405" s="2">
        <v>33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43856</v>
      </c>
      <c r="C43407" s="2">
        <v>38</v>
      </c>
      <c r="D43407" s="2" t="s">
        <v>466</v>
      </c>
      <c r="E43407" s="2"/>
      <c r="F43407" s="2"/>
      <c r="G43407" s="2"/>
      <c r="H43407" s="2"/>
    </row>
    <row r="43408" spans="2:8">
      <c r="B43408" s="2" t="s">
        <v>43857</v>
      </c>
      <c r="C43408" s="2">
        <v>43</v>
      </c>
      <c r="D43408" s="2" t="s">
        <v>466</v>
      </c>
      <c r="E43408" s="2"/>
      <c r="F43408" s="2"/>
      <c r="G43408" s="2"/>
      <c r="H43408" s="2"/>
    </row>
    <row r="43409" spans="2:8">
      <c r="B43409" s="2" t="s">
        <v>43858</v>
      </c>
      <c r="C43409" s="2">
        <v>41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43859</v>
      </c>
      <c r="C43410" s="2">
        <v>37</v>
      </c>
      <c r="D43410" s="2" t="s">
        <v>466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466</v>
      </c>
      <c r="E43411" s="2"/>
      <c r="F43411" s="2"/>
      <c r="G43411" s="2"/>
      <c r="H43411" s="2"/>
    </row>
    <row r="43412" spans="2:8">
      <c r="B43412" s="2" t="s">
        <v>43861</v>
      </c>
      <c r="C43412" s="2">
        <v>34</v>
      </c>
      <c r="D43412" s="2" t="s">
        <v>466</v>
      </c>
      <c r="E43412" s="2"/>
      <c r="F43412" s="2"/>
      <c r="G43412" s="2"/>
      <c r="H43412" s="2"/>
    </row>
    <row r="43413" spans="2:8">
      <c r="B43413" s="2" t="s">
        <v>43862</v>
      </c>
      <c r="C43413" s="2">
        <v>35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466</v>
      </c>
      <c r="E43415" s="2"/>
      <c r="F43415" s="2"/>
      <c r="G43415" s="2"/>
      <c r="H43415" s="2"/>
    </row>
    <row r="43416" spans="2:8">
      <c r="B43416" s="2" t="s">
        <v>43865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466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466</v>
      </c>
      <c r="E43431" s="2"/>
      <c r="F43431" s="2"/>
      <c r="G43431" s="2"/>
      <c r="H43431" s="2"/>
    </row>
    <row r="43432" spans="2:8">
      <c r="B43432" s="2" t="s">
        <v>43881</v>
      </c>
      <c r="C43432" s="2">
        <v>34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25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43893</v>
      </c>
      <c r="C43444" s="2">
        <v>22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466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466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466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466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43899</v>
      </c>
      <c r="C43450" s="2">
        <v>21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43902</v>
      </c>
      <c r="C43453" s="2">
        <v>22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43903</v>
      </c>
      <c r="C43454" s="2">
        <v>22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43905</v>
      </c>
      <c r="C43456" s="2">
        <v>22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43906</v>
      </c>
      <c r="C43457" s="2">
        <v>21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43907</v>
      </c>
      <c r="C43458" s="2">
        <v>21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43908</v>
      </c>
      <c r="C43459" s="2">
        <v>20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43911</v>
      </c>
      <c r="C43462" s="2">
        <v>15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43912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16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34</v>
      </c>
      <c r="D43483" s="2" t="s">
        <v>466</v>
      </c>
      <c r="E43483" s="2"/>
      <c r="F43483" s="2"/>
      <c r="G43483" s="2"/>
      <c r="H43483" s="2"/>
    </row>
    <row r="43484" spans="2:8">
      <c r="B43484" s="2" t="s">
        <v>43933</v>
      </c>
      <c r="C43484" s="2">
        <v>24</v>
      </c>
      <c r="D43484" s="2" t="s">
        <v>466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43935</v>
      </c>
      <c r="C43486" s="2">
        <v>19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34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43949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21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43962</v>
      </c>
      <c r="C43513" s="2">
        <v>24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43963</v>
      </c>
      <c r="C43514" s="2">
        <v>26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43967</v>
      </c>
      <c r="C43518" s="2">
        <v>23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43986</v>
      </c>
      <c r="C43537" s="2">
        <v>22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43987</v>
      </c>
      <c r="C43538" s="2">
        <v>20</v>
      </c>
      <c r="D43538" s="2" t="s">
        <v>466</v>
      </c>
      <c r="E43538" s="2"/>
      <c r="F43538" s="2"/>
      <c r="G43538" s="2"/>
      <c r="H43538" s="2"/>
    </row>
    <row r="43539" spans="2:8">
      <c r="B43539" s="2" t="s">
        <v>43988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43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42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466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43995</v>
      </c>
      <c r="C43546" s="2">
        <v>26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43996</v>
      </c>
      <c r="C43547" s="2">
        <v>23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466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466</v>
      </c>
      <c r="E43550" s="2"/>
      <c r="F43550" s="2"/>
      <c r="G43550" s="2"/>
      <c r="H43550" s="2"/>
    </row>
    <row r="43551" spans="2:8">
      <c r="B43551" s="2" t="s">
        <v>44000</v>
      </c>
      <c r="C43551" s="2">
        <v>23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44004</v>
      </c>
      <c r="C43555" s="2">
        <v>21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44005</v>
      </c>
      <c r="C43556" s="2">
        <v>22</v>
      </c>
      <c r="D43556" s="2" t="s">
        <v>466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466</v>
      </c>
      <c r="E43557" s="2"/>
      <c r="F43557" s="2"/>
      <c r="G43557" s="2"/>
      <c r="H43557" s="2"/>
    </row>
    <row r="43558" spans="2:8">
      <c r="B43558" s="2" t="s">
        <v>44007</v>
      </c>
      <c r="C43558" s="2">
        <v>24</v>
      </c>
      <c r="D43558" s="2" t="s">
        <v>466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466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466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23</v>
      </c>
      <c r="D43608" s="2" t="s">
        <v>466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466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31</v>
      </c>
      <c r="D43617" s="2" t="s">
        <v>466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466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466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466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44072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23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44080</v>
      </c>
      <c r="C43631" s="2">
        <v>26</v>
      </c>
      <c r="D43631" s="2" t="s">
        <v>466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466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466</v>
      </c>
      <c r="E43633" s="2"/>
      <c r="F43633" s="2"/>
      <c r="G43633" s="2"/>
      <c r="H43633" s="2"/>
    </row>
    <row r="43634" spans="2:8">
      <c r="B43634" s="2" t="s">
        <v>44083</v>
      </c>
      <c r="C43634" s="2">
        <v>19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44084</v>
      </c>
      <c r="C43635" s="2">
        <v>20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44085</v>
      </c>
      <c r="C43636" s="2">
        <v>20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44086</v>
      </c>
      <c r="C43637" s="2">
        <v>20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44087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44090</v>
      </c>
      <c r="C43641" s="2">
        <v>35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44091</v>
      </c>
      <c r="C43642" s="2">
        <v>23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44098</v>
      </c>
      <c r="C43649" s="2">
        <v>23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466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466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44105</v>
      </c>
      <c r="C43656" s="2">
        <v>21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466</v>
      </c>
      <c r="E43657" s="2"/>
      <c r="F43657" s="2"/>
      <c r="G43657" s="2"/>
      <c r="H43657" s="2"/>
    </row>
    <row r="43658" spans="2:8">
      <c r="B43658" s="2" t="s">
        <v>44107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20</v>
      </c>
      <c r="D43661" s="2" t="s">
        <v>466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14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466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466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466</v>
      </c>
      <c r="E43710" s="2"/>
      <c r="F43710" s="2"/>
      <c r="G43710" s="2"/>
      <c r="H43710" s="2"/>
    </row>
    <row r="43711" spans="2:8">
      <c r="B43711" s="2" t="s">
        <v>44160</v>
      </c>
      <c r="C43711" s="2">
        <v>27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44167</v>
      </c>
      <c r="C43718" s="2">
        <v>30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44176</v>
      </c>
      <c r="C43727" s="2">
        <v>21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44179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30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44194</v>
      </c>
      <c r="C43745" s="2">
        <v>16</v>
      </c>
      <c r="D43745" s="2" t="s">
        <v>466</v>
      </c>
      <c r="E43745" s="2"/>
      <c r="F43745" s="2"/>
      <c r="G43745" s="2"/>
      <c r="H43745" s="2"/>
    </row>
    <row r="43746" spans="2:8">
      <c r="B43746" s="2" t="s">
        <v>44195</v>
      </c>
      <c r="C43746" s="2">
        <v>18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44196</v>
      </c>
      <c r="C43747" s="2">
        <v>18</v>
      </c>
      <c r="D43747" s="2" t="s">
        <v>466</v>
      </c>
      <c r="E43747" s="2"/>
      <c r="F43747" s="2"/>
      <c r="G43747" s="2"/>
      <c r="H43747" s="2"/>
    </row>
    <row r="43748" spans="2:8">
      <c r="B43748" s="2" t="s">
        <v>44197</v>
      </c>
      <c r="C43748" s="2">
        <v>18</v>
      </c>
      <c r="D43748" s="2" t="s">
        <v>466</v>
      </c>
      <c r="E43748" s="2"/>
      <c r="F43748" s="2"/>
      <c r="G43748" s="2"/>
      <c r="H43748" s="2"/>
    </row>
    <row r="43749" spans="2:8">
      <c r="B43749" s="2" t="s">
        <v>44198</v>
      </c>
      <c r="C43749" s="2">
        <v>18</v>
      </c>
      <c r="D43749" s="2" t="s">
        <v>466</v>
      </c>
      <c r="E43749" s="2"/>
      <c r="F43749" s="2"/>
      <c r="G43749" s="2"/>
      <c r="H43749" s="2"/>
    </row>
    <row r="43750" spans="2:8">
      <c r="B43750" s="2" t="s">
        <v>44199</v>
      </c>
      <c r="C43750" s="2">
        <v>18</v>
      </c>
      <c r="D43750" s="2" t="s">
        <v>466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466</v>
      </c>
      <c r="E43751" s="2"/>
      <c r="F43751" s="2"/>
      <c r="G43751" s="2"/>
      <c r="H43751" s="2"/>
    </row>
    <row r="43752" spans="2:8">
      <c r="B43752" s="2" t="s">
        <v>44201</v>
      </c>
      <c r="C43752" s="2">
        <v>17</v>
      </c>
      <c r="D43752" s="2" t="s">
        <v>466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466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29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44212</v>
      </c>
      <c r="C43763" s="2">
        <v>34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466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44218</v>
      </c>
      <c r="C43769" s="2">
        <v>22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44239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47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48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48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44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41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42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44271</v>
      </c>
      <c r="C43822" s="2">
        <v>28</v>
      </c>
      <c r="D43822" s="2" t="s">
        <v>466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466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466</v>
      </c>
      <c r="E43826" s="2"/>
      <c r="F43826" s="2"/>
      <c r="G43826" s="2"/>
      <c r="H43826" s="2"/>
    </row>
    <row r="43827" spans="2:8">
      <c r="B43827" s="2" t="s">
        <v>44276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466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466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466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466</v>
      </c>
      <c r="E43839" s="2"/>
      <c r="F43839" s="2"/>
      <c r="G43839" s="2"/>
      <c r="H43839" s="2"/>
    </row>
    <row r="43840" spans="2:8">
      <c r="B43840" s="2" t="s">
        <v>44289</v>
      </c>
      <c r="C43840" s="2">
        <v>38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466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466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44297</v>
      </c>
      <c r="C43848" s="2">
        <v>21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466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466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44301</v>
      </c>
      <c r="C43852" s="2">
        <v>24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44302</v>
      </c>
      <c r="C43853" s="2">
        <v>23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34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44311</v>
      </c>
      <c r="C43862" s="2">
        <v>37</v>
      </c>
      <c r="D43862" s="2" t="s">
        <v>466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44344</v>
      </c>
      <c r="C43895" s="2">
        <v>34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17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27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466</v>
      </c>
      <c r="E43922" s="2"/>
      <c r="F43922" s="2"/>
      <c r="G43922" s="2"/>
      <c r="H43922" s="2"/>
    </row>
    <row r="43923" spans="2:8">
      <c r="B43923" s="2" t="s">
        <v>44372</v>
      </c>
      <c r="C43923" s="2">
        <v>34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13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17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466</v>
      </c>
      <c r="E43941" s="2"/>
      <c r="F43941" s="2"/>
      <c r="G43941" s="2"/>
      <c r="H43941" s="2"/>
    </row>
    <row r="43942" spans="2:8">
      <c r="B43942" s="2" t="s">
        <v>44391</v>
      </c>
      <c r="C43942" s="2">
        <v>23</v>
      </c>
      <c r="D43942" s="2" t="s">
        <v>466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466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466</v>
      </c>
      <c r="E43944" s="2"/>
      <c r="F43944" s="2"/>
      <c r="G43944" s="2"/>
      <c r="H43944" s="2"/>
    </row>
    <row r="43945" spans="2:8">
      <c r="B43945" s="2" t="s">
        <v>44394</v>
      </c>
      <c r="C43945" s="2">
        <v>25</v>
      </c>
      <c r="D43945" s="2" t="s">
        <v>466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466</v>
      </c>
      <c r="E43946" s="2"/>
      <c r="F43946" s="2"/>
      <c r="G43946" s="2"/>
      <c r="H43946" s="2"/>
    </row>
    <row r="43947" spans="2:8">
      <c r="B43947" s="2" t="s">
        <v>44396</v>
      </c>
      <c r="C43947" s="2">
        <v>21</v>
      </c>
      <c r="D43947" s="2" t="s">
        <v>466</v>
      </c>
      <c r="E43947" s="2"/>
      <c r="F43947" s="2"/>
      <c r="G43947" s="2"/>
      <c r="H43947" s="2"/>
    </row>
    <row r="43948" spans="2:8">
      <c r="B43948" s="2" t="s">
        <v>44397</v>
      </c>
      <c r="C43948" s="2">
        <v>19</v>
      </c>
      <c r="D43948" s="2" t="s">
        <v>466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44408</v>
      </c>
      <c r="C43959" s="2">
        <v>25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466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44413</v>
      </c>
      <c r="C43964" s="2">
        <v>31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44414</v>
      </c>
      <c r="C43965" s="2">
        <v>33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44415</v>
      </c>
      <c r="C43966" s="2">
        <v>34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44416</v>
      </c>
      <c r="C43967" s="2">
        <v>34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44417</v>
      </c>
      <c r="C43968" s="2">
        <v>31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44420</v>
      </c>
      <c r="C43971" s="2">
        <v>33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27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44428</v>
      </c>
      <c r="C43979" s="2">
        <v>37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44429</v>
      </c>
      <c r="C43980" s="2">
        <v>34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21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44441</v>
      </c>
      <c r="C43992" s="2">
        <v>22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44442</v>
      </c>
      <c r="C43993" s="2">
        <v>21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44443</v>
      </c>
      <c r="C43994" s="2">
        <v>19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44444</v>
      </c>
      <c r="C43995" s="2">
        <v>20</v>
      </c>
      <c r="D43995" s="2" t="s">
        <v>466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466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44447</v>
      </c>
      <c r="C43998" s="2">
        <v>24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44493</v>
      </c>
      <c r="C44044" s="2">
        <v>26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466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466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466</v>
      </c>
      <c r="E44047" s="2"/>
      <c r="F44047" s="2"/>
      <c r="G44047" s="2"/>
      <c r="H44047" s="2"/>
    </row>
    <row r="44048" spans="2:8">
      <c r="B44048" s="2" t="s">
        <v>44497</v>
      </c>
      <c r="C44048" s="2">
        <v>33</v>
      </c>
      <c r="D44048" s="2" t="s">
        <v>466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466</v>
      </c>
      <c r="E44049" s="2"/>
      <c r="F44049" s="2"/>
      <c r="G44049" s="2"/>
      <c r="H44049" s="2"/>
    </row>
    <row r="44050" spans="2:8">
      <c r="B44050" s="2" t="s">
        <v>44499</v>
      </c>
      <c r="C44050" s="2">
        <v>34</v>
      </c>
      <c r="D44050" s="2" t="s">
        <v>466</v>
      </c>
      <c r="E44050" s="2"/>
      <c r="F44050" s="2"/>
      <c r="G44050" s="2"/>
      <c r="H44050" s="2"/>
    </row>
    <row r="44051" spans="2:8">
      <c r="B44051" s="2" t="s">
        <v>44500</v>
      </c>
      <c r="C44051" s="2">
        <v>34</v>
      </c>
      <c r="D44051" s="2" t="s">
        <v>466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25</v>
      </c>
      <c r="D44074" s="2" t="s">
        <v>466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466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466</v>
      </c>
      <c r="E44079" s="2"/>
      <c r="F44079" s="2"/>
      <c r="G44079" s="2"/>
      <c r="H44079" s="2"/>
    </row>
    <row r="44080" spans="2:8">
      <c r="B44080" s="2" t="s">
        <v>44529</v>
      </c>
      <c r="C44080" s="2">
        <v>28</v>
      </c>
      <c r="D44080" s="2" t="s">
        <v>466</v>
      </c>
      <c r="E44080" s="2"/>
      <c r="F44080" s="2"/>
      <c r="G44080" s="2"/>
      <c r="H44080" s="2"/>
    </row>
    <row r="44081" spans="2:8">
      <c r="B44081" s="2" t="s">
        <v>44530</v>
      </c>
      <c r="C44081" s="2">
        <v>29</v>
      </c>
      <c r="D44081" s="2" t="s">
        <v>466</v>
      </c>
      <c r="E44081" s="2"/>
      <c r="F44081" s="2"/>
      <c r="G44081" s="2"/>
      <c r="H44081" s="2"/>
    </row>
    <row r="44082" spans="2:8">
      <c r="B44082" s="2" t="s">
        <v>44531</v>
      </c>
      <c r="C44082" s="2">
        <v>29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44532</v>
      </c>
      <c r="C44083" s="2">
        <v>29</v>
      </c>
      <c r="D44083" s="2" t="s">
        <v>466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466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466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466</v>
      </c>
      <c r="E44086" s="2"/>
      <c r="F44086" s="2"/>
      <c r="G44086" s="2"/>
      <c r="H44086" s="2"/>
    </row>
    <row r="44087" spans="2:8">
      <c r="B44087" s="2" t="s">
        <v>44536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466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466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466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466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466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466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466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466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466</v>
      </c>
      <c r="E44110" s="2"/>
      <c r="F44110" s="2"/>
      <c r="G44110" s="2"/>
      <c r="H44110" s="2"/>
    </row>
    <row r="44111" spans="2:8">
      <c r="B44111" s="2" t="s">
        <v>44560</v>
      </c>
      <c r="C44111" s="2">
        <v>12</v>
      </c>
      <c r="D44111" s="2" t="s">
        <v>466</v>
      </c>
      <c r="E44111" s="2"/>
      <c r="F44111" s="2"/>
      <c r="G44111" s="2"/>
      <c r="H44111" s="2"/>
    </row>
    <row r="44112" spans="2:8">
      <c r="B44112" s="2" t="s">
        <v>44561</v>
      </c>
      <c r="C44112" s="2">
        <v>15</v>
      </c>
      <c r="D44112" s="2" t="s">
        <v>466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466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466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466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44567</v>
      </c>
      <c r="C44118" s="2">
        <v>31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44575</v>
      </c>
      <c r="C44126" s="2">
        <v>26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44594</v>
      </c>
      <c r="C44145" s="2">
        <v>28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44599</v>
      </c>
      <c r="C44150" s="2">
        <v>20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44600</v>
      </c>
      <c r="C44151" s="2">
        <v>27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44602</v>
      </c>
      <c r="C44153" s="2">
        <v>32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44608</v>
      </c>
      <c r="C44159" s="2">
        <v>29</v>
      </c>
      <c r="D44159" s="2" t="s">
        <v>466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466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466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44612</v>
      </c>
      <c r="C44163" s="2">
        <v>29</v>
      </c>
      <c r="D44163" s="2" t="s">
        <v>466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466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466</v>
      </c>
      <c r="E44165" s="2"/>
      <c r="F44165" s="2"/>
      <c r="G44165" s="2"/>
      <c r="H44165" s="2"/>
    </row>
    <row r="44166" spans="2:8">
      <c r="B44166" s="2" t="s">
        <v>44615</v>
      </c>
      <c r="C44166" s="2">
        <v>30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41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19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466</v>
      </c>
      <c r="E44187" s="2"/>
      <c r="F44187" s="2"/>
      <c r="G44187" s="2"/>
      <c r="H44187" s="2"/>
    </row>
    <row r="44188" spans="2:8">
      <c r="B44188" s="2" t="s">
        <v>44637</v>
      </c>
      <c r="C44188" s="2">
        <v>30</v>
      </c>
      <c r="D44188" s="2" t="s">
        <v>466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466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466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466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466</v>
      </c>
      <c r="E44196" s="2"/>
      <c r="F44196" s="2"/>
      <c r="G44196" s="2"/>
      <c r="H44196" s="2"/>
    </row>
    <row r="44197" spans="2:8">
      <c r="B44197" s="2" t="s">
        <v>44646</v>
      </c>
      <c r="C44197" s="2">
        <v>24</v>
      </c>
      <c r="D44197" s="2" t="s">
        <v>466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466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466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466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466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466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466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466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40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26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466</v>
      </c>
      <c r="E44239" s="2"/>
      <c r="F44239" s="2"/>
      <c r="G44239" s="2"/>
      <c r="H44239" s="2"/>
    </row>
    <row r="44240" spans="2:8">
      <c r="B44240" s="2" t="s">
        <v>44689</v>
      </c>
      <c r="C44240" s="2">
        <v>48</v>
      </c>
      <c r="D44240" s="2" t="s">
        <v>466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27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466</v>
      </c>
      <c r="E44248" s="2"/>
      <c r="F44248" s="2"/>
      <c r="G44248" s="2"/>
      <c r="H44248" s="2"/>
    </row>
    <row r="44249" spans="2:8">
      <c r="B44249" s="2" t="s">
        <v>44698</v>
      </c>
      <c r="C44249" s="2">
        <v>34</v>
      </c>
      <c r="D44249" s="2" t="s">
        <v>466</v>
      </c>
      <c r="E44249" s="2"/>
      <c r="F44249" s="2"/>
      <c r="G44249" s="2"/>
      <c r="H44249" s="2"/>
    </row>
    <row r="44250" spans="2:8">
      <c r="B44250" s="2" t="s">
        <v>44699</v>
      </c>
      <c r="C44250" s="2">
        <v>34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466</v>
      </c>
      <c r="E44251" s="2"/>
      <c r="F44251" s="2"/>
      <c r="G44251" s="2"/>
      <c r="H44251" s="2"/>
    </row>
    <row r="44252" spans="2:8">
      <c r="B44252" s="2" t="s">
        <v>44701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44714</v>
      </c>
      <c r="C44265" s="2">
        <v>39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23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466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466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466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466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466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466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466</v>
      </c>
      <c r="E44288" s="2"/>
      <c r="F44288" s="2"/>
      <c r="G44288" s="2"/>
      <c r="H44288" s="2"/>
    </row>
    <row r="44289" spans="2:8">
      <c r="B44289" s="2" t="s">
        <v>44738</v>
      </c>
      <c r="C44289" s="2">
        <v>13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44739</v>
      </c>
      <c r="C44290" s="2">
        <v>14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44740</v>
      </c>
      <c r="C44291" s="2">
        <v>14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44741</v>
      </c>
      <c r="C44292" s="2">
        <v>15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466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466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466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44750</v>
      </c>
      <c r="C44301" s="2">
        <v>52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53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48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466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466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466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466</v>
      </c>
      <c r="E44308" s="2"/>
      <c r="F44308" s="2"/>
      <c r="G44308" s="2"/>
      <c r="H44308" s="2"/>
    </row>
    <row r="44309" spans="2:8">
      <c r="B44309" s="2" t="s">
        <v>44758</v>
      </c>
      <c r="C44309" s="2">
        <v>27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44760</v>
      </c>
      <c r="C44311" s="2">
        <v>25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44761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40</v>
      </c>
      <c r="D44329" s="2" t="s">
        <v>466</v>
      </c>
      <c r="E44329" s="2"/>
      <c r="F44329" s="2"/>
      <c r="G44329" s="2"/>
      <c r="H44329" s="2"/>
    </row>
    <row r="44330" spans="2:8">
      <c r="B44330" s="2" t="s">
        <v>44779</v>
      </c>
      <c r="C44330" s="2">
        <v>39</v>
      </c>
      <c r="D44330" s="2" t="s">
        <v>466</v>
      </c>
      <c r="E44330" s="2"/>
      <c r="F44330" s="2"/>
      <c r="G44330" s="2"/>
      <c r="H44330" s="2"/>
    </row>
    <row r="44331" spans="2:8">
      <c r="B44331" s="2" t="s">
        <v>44780</v>
      </c>
      <c r="C44331" s="2">
        <v>40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41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44804</v>
      </c>
      <c r="C44355" s="2">
        <v>36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44805</v>
      </c>
      <c r="C44356" s="2">
        <v>40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44806</v>
      </c>
      <c r="C44357" s="2">
        <v>42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44807</v>
      </c>
      <c r="C44358" s="2">
        <v>49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44808</v>
      </c>
      <c r="C44359" s="2">
        <v>37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44813</v>
      </c>
      <c r="C44364" s="2">
        <v>31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466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466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466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466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466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44838</v>
      </c>
      <c r="C44389" s="2">
        <v>29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44841</v>
      </c>
      <c r="C44392" s="2">
        <v>30</v>
      </c>
      <c r="D44392" s="2" t="s">
        <v>466</v>
      </c>
      <c r="E44392" s="2"/>
      <c r="F44392" s="2"/>
      <c r="G44392" s="2"/>
      <c r="H44392" s="2"/>
    </row>
    <row r="44393" spans="2:8">
      <c r="B44393" s="2" t="s">
        <v>44842</v>
      </c>
      <c r="C44393" s="2">
        <v>30</v>
      </c>
      <c r="D44393" s="2" t="s">
        <v>466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466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466</v>
      </c>
      <c r="E44399" s="2"/>
      <c r="F44399" s="2"/>
      <c r="G44399" s="2"/>
      <c r="H44399" s="2"/>
    </row>
    <row r="44400" spans="2:8">
      <c r="B44400" s="2" t="s">
        <v>44849</v>
      </c>
      <c r="C44400" s="2">
        <v>31</v>
      </c>
      <c r="D44400" s="2" t="s">
        <v>466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466</v>
      </c>
      <c r="E44401" s="2"/>
      <c r="F44401" s="2"/>
      <c r="G44401" s="2"/>
      <c r="H44401" s="2"/>
    </row>
    <row r="44402" spans="2:8">
      <c r="B44402" s="2" t="s">
        <v>44851</v>
      </c>
      <c r="C44402" s="2">
        <v>36</v>
      </c>
      <c r="D44402" s="2" t="s">
        <v>466</v>
      </c>
      <c r="E44402" s="2"/>
      <c r="F44402" s="2"/>
      <c r="G44402" s="2"/>
      <c r="H44402" s="2"/>
    </row>
    <row r="44403" spans="2:8">
      <c r="B44403" s="2" t="s">
        <v>44852</v>
      </c>
      <c r="C44403" s="2">
        <v>34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44855</v>
      </c>
      <c r="C44406" s="2">
        <v>43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46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44862</v>
      </c>
      <c r="C44413" s="2">
        <v>35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466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44866</v>
      </c>
      <c r="C44417" s="2">
        <v>31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44867</v>
      </c>
      <c r="C44418" s="2">
        <v>23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44868</v>
      </c>
      <c r="C44419" s="2">
        <v>24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466</v>
      </c>
      <c r="E44422" s="2"/>
      <c r="F44422" s="2"/>
      <c r="G44422" s="2"/>
      <c r="H44422" s="2"/>
    </row>
    <row r="44423" spans="2:8">
      <c r="B44423" s="2" t="s">
        <v>44872</v>
      </c>
      <c r="C44423" s="2">
        <v>24</v>
      </c>
      <c r="D44423" s="2" t="s">
        <v>466</v>
      </c>
      <c r="E44423" s="2"/>
      <c r="F44423" s="2"/>
      <c r="G44423" s="2"/>
      <c r="H44423" s="2"/>
    </row>
    <row r="44424" spans="2:8">
      <c r="B44424" s="2" t="s">
        <v>44873</v>
      </c>
      <c r="C44424" s="2">
        <v>23</v>
      </c>
      <c r="D44424" s="2" t="s">
        <v>466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466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466</v>
      </c>
      <c r="E44427" s="2"/>
      <c r="F44427" s="2"/>
      <c r="G44427" s="2"/>
      <c r="H44427" s="2"/>
    </row>
    <row r="44428" spans="2:8">
      <c r="B44428" s="2" t="s">
        <v>44877</v>
      </c>
      <c r="C44428" s="2">
        <v>32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466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466</v>
      </c>
      <c r="E44444" s="2"/>
      <c r="F44444" s="2"/>
      <c r="G44444" s="2"/>
      <c r="H44444" s="2"/>
    </row>
    <row r="44445" spans="2:8">
      <c r="B44445" s="2" t="s">
        <v>44894</v>
      </c>
      <c r="C44445" s="2">
        <v>24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466</v>
      </c>
      <c r="E44446" s="2"/>
      <c r="F44446" s="2"/>
      <c r="G44446" s="2"/>
      <c r="H44446" s="2"/>
    </row>
    <row r="44447" spans="2:8">
      <c r="B44447" s="2" t="s">
        <v>44896</v>
      </c>
      <c r="C44447" s="2">
        <v>24</v>
      </c>
      <c r="D44447" s="2" t="s">
        <v>466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466</v>
      </c>
      <c r="E44448" s="2"/>
      <c r="F44448" s="2"/>
      <c r="G44448" s="2"/>
      <c r="H44448" s="2"/>
    </row>
    <row r="44449" spans="2:8">
      <c r="B44449" s="2" t="s">
        <v>44898</v>
      </c>
      <c r="C44449" s="2">
        <v>24</v>
      </c>
      <c r="D44449" s="2" t="s">
        <v>466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466</v>
      </c>
      <c r="E44450" s="2"/>
      <c r="F44450" s="2"/>
      <c r="G44450" s="2"/>
      <c r="H44450" s="2"/>
    </row>
    <row r="44451" spans="2:8">
      <c r="B44451" s="2" t="s">
        <v>44900</v>
      </c>
      <c r="C44451" s="2">
        <v>24</v>
      </c>
      <c r="D44451" s="2" t="s">
        <v>466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44902</v>
      </c>
      <c r="C44453" s="2">
        <v>24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466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466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466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466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466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466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44930</v>
      </c>
      <c r="C44481" s="2">
        <v>25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466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466</v>
      </c>
      <c r="E44489" s="2"/>
      <c r="F44489" s="2"/>
      <c r="G44489" s="2"/>
      <c r="H44489" s="2"/>
    </row>
    <row r="44490" spans="2:8">
      <c r="B44490" s="2" t="s">
        <v>44939</v>
      </c>
      <c r="C44490" s="2">
        <v>24</v>
      </c>
      <c r="D44490" s="2" t="s">
        <v>466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466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466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466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466</v>
      </c>
      <c r="E44494" s="2"/>
      <c r="F44494" s="2"/>
      <c r="G44494" s="2"/>
      <c r="H44494" s="2"/>
    </row>
    <row r="44495" spans="2:8">
      <c r="B44495" s="2" t="s">
        <v>44944</v>
      </c>
      <c r="C44495" s="2">
        <v>23</v>
      </c>
      <c r="D44495" s="2" t="s">
        <v>466</v>
      </c>
      <c r="E44495" s="2"/>
      <c r="F44495" s="2"/>
      <c r="G44495" s="2"/>
      <c r="H44495" s="2"/>
    </row>
    <row r="44496" spans="2:8">
      <c r="B44496" s="2" t="s">
        <v>44945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22</v>
      </c>
      <c r="D44502" s="2" t="s">
        <v>466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466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44954</v>
      </c>
      <c r="C44505" s="2">
        <v>14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466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466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466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466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466</v>
      </c>
      <c r="E44514" s="2"/>
      <c r="F44514" s="2"/>
      <c r="G44514" s="2"/>
      <c r="H44514" s="2"/>
    </row>
    <row r="44515" spans="2:8">
      <c r="B44515" s="2" t="s">
        <v>44964</v>
      </c>
      <c r="C44515" s="2">
        <v>39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39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44970</v>
      </c>
      <c r="C44521" s="2">
        <v>43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44971</v>
      </c>
      <c r="C44522" s="2">
        <v>38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466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466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24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44983</v>
      </c>
      <c r="C44534" s="2">
        <v>30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44985</v>
      </c>
      <c r="C44536" s="2">
        <v>22</v>
      </c>
      <c r="D44536" s="2" t="s">
        <v>466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40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44994</v>
      </c>
      <c r="C44545" s="2">
        <v>36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44996</v>
      </c>
      <c r="C44547" s="2">
        <v>31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466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466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466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466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466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466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466</v>
      </c>
      <c r="E44556" s="2"/>
      <c r="F44556" s="2"/>
      <c r="G44556" s="2"/>
      <c r="H44556" s="2"/>
    </row>
    <row r="44557" spans="2:8">
      <c r="B44557" s="2" t="s">
        <v>45006</v>
      </c>
      <c r="C44557" s="2">
        <v>30</v>
      </c>
      <c r="D44557" s="2" t="s">
        <v>466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466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466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466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19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23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466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466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466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22</v>
      </c>
      <c r="D44582" s="2" t="s">
        <v>466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466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45036</v>
      </c>
      <c r="C44587" s="2">
        <v>23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466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45041</v>
      </c>
      <c r="C44592" s="2">
        <v>30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45042</v>
      </c>
      <c r="C44593" s="2">
        <v>29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45046</v>
      </c>
      <c r="C44597" s="2">
        <v>23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466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466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466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466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466</v>
      </c>
      <c r="E44605" s="2"/>
      <c r="F44605" s="2"/>
      <c r="G44605" s="2"/>
      <c r="H44605" s="2"/>
    </row>
    <row r="44606" spans="2:8">
      <c r="B44606" s="2" t="s">
        <v>45055</v>
      </c>
      <c r="C44606" s="2">
        <v>18</v>
      </c>
      <c r="D44606" s="2" t="s">
        <v>466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466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466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466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45065</v>
      </c>
      <c r="C44616" s="2">
        <v>33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45066</v>
      </c>
      <c r="C44617" s="2">
        <v>37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466</v>
      </c>
      <c r="E44618" s="2"/>
      <c r="F44618" s="2"/>
      <c r="G44618" s="2"/>
      <c r="H44618" s="2"/>
    </row>
    <row r="44619" spans="2:8">
      <c r="B44619" s="2" t="s">
        <v>45068</v>
      </c>
      <c r="C44619" s="2">
        <v>33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45069</v>
      </c>
      <c r="C44620" s="2">
        <v>24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45070</v>
      </c>
      <c r="C44621" s="2">
        <v>25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45073</v>
      </c>
      <c r="C44624" s="2">
        <v>27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45075</v>
      </c>
      <c r="C44626" s="2">
        <v>25</v>
      </c>
      <c r="D44626" s="2" t="s">
        <v>466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45078</v>
      </c>
      <c r="C44629" s="2">
        <v>22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45079</v>
      </c>
      <c r="C44630" s="2">
        <v>32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466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466</v>
      </c>
      <c r="E44635" s="2"/>
      <c r="F44635" s="2"/>
      <c r="G44635" s="2"/>
      <c r="H44635" s="2"/>
    </row>
    <row r="44636" spans="2:8">
      <c r="B44636" s="2" t="s">
        <v>45085</v>
      </c>
      <c r="C44636" s="2">
        <v>26</v>
      </c>
      <c r="D44636" s="2" t="s">
        <v>466</v>
      </c>
      <c r="E44636" s="2"/>
      <c r="F44636" s="2"/>
      <c r="G44636" s="2"/>
      <c r="H44636" s="2"/>
    </row>
    <row r="44637" spans="2:8">
      <c r="B44637" s="2" t="s">
        <v>45086</v>
      </c>
      <c r="C44637" s="2">
        <v>23</v>
      </c>
      <c r="D44637" s="2" t="s">
        <v>466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18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45109</v>
      </c>
      <c r="C44660" s="2">
        <v>33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466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466</v>
      </c>
      <c r="E44680" s="2"/>
      <c r="F44680" s="2"/>
      <c r="G44680" s="2"/>
      <c r="H44680" s="2"/>
    </row>
    <row r="44681" spans="2:8">
      <c r="B44681" s="2" t="s">
        <v>45130</v>
      </c>
      <c r="C44681" s="2">
        <v>37</v>
      </c>
      <c r="D44681" s="2" t="s">
        <v>466</v>
      </c>
      <c r="E44681" s="2"/>
      <c r="F44681" s="2"/>
      <c r="G44681" s="2"/>
      <c r="H44681" s="2"/>
    </row>
    <row r="44682" spans="2:8">
      <c r="B44682" s="2" t="s">
        <v>45131</v>
      </c>
      <c r="C44682" s="2">
        <v>41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45132</v>
      </c>
      <c r="C44683" s="2">
        <v>44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45133</v>
      </c>
      <c r="C44684" s="2">
        <v>40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10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45141</v>
      </c>
      <c r="C44692" s="2">
        <v>11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45142</v>
      </c>
      <c r="C44693" s="2">
        <v>12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45145</v>
      </c>
      <c r="C44696" s="2">
        <v>31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45146</v>
      </c>
      <c r="C44697" s="2">
        <v>41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45147</v>
      </c>
      <c r="C44698" s="2">
        <v>40</v>
      </c>
      <c r="D44698" s="2" t="s">
        <v>466</v>
      </c>
      <c r="E44698" s="2"/>
      <c r="F44698" s="2"/>
      <c r="G44698" s="2"/>
      <c r="H44698" s="2"/>
    </row>
    <row r="44699" spans="2:8">
      <c r="B44699" s="2" t="s">
        <v>45148</v>
      </c>
      <c r="C44699" s="2">
        <v>37</v>
      </c>
      <c r="D44699" s="2" t="s">
        <v>466</v>
      </c>
      <c r="E44699" s="2"/>
      <c r="F44699" s="2"/>
      <c r="G44699" s="2"/>
      <c r="H44699" s="2"/>
    </row>
    <row r="44700" spans="2:8">
      <c r="B44700" s="2" t="s">
        <v>45149</v>
      </c>
      <c r="C44700" s="2">
        <v>31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45151</v>
      </c>
      <c r="C44702" s="2">
        <v>20</v>
      </c>
      <c r="D44702" s="2" t="s">
        <v>466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45154</v>
      </c>
      <c r="C44705" s="2">
        <v>21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45156</v>
      </c>
      <c r="C44707" s="2">
        <v>20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45159</v>
      </c>
      <c r="C44710" s="2">
        <v>23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45160</v>
      </c>
      <c r="C44711" s="2">
        <v>25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466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466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41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46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46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466</v>
      </c>
      <c r="E44779" s="2"/>
      <c r="F44779" s="2"/>
      <c r="G44779" s="2"/>
      <c r="H44779" s="2"/>
    </row>
    <row r="44780" spans="2:8">
      <c r="B44780" s="2" t="s">
        <v>45229</v>
      </c>
      <c r="C44780" s="2">
        <v>36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45230</v>
      </c>
      <c r="C44781" s="2">
        <v>37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45231</v>
      </c>
      <c r="C44782" s="2">
        <v>38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45232</v>
      </c>
      <c r="C44783" s="2">
        <v>37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45233</v>
      </c>
      <c r="C44784" s="2">
        <v>35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45234</v>
      </c>
      <c r="C44785" s="2">
        <v>33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45235</v>
      </c>
      <c r="C44786" s="2">
        <v>38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45236</v>
      </c>
      <c r="C44787" s="2">
        <v>40</v>
      </c>
      <c r="D44787" s="2" t="s">
        <v>466</v>
      </c>
      <c r="E44787" s="2"/>
      <c r="F44787" s="2"/>
      <c r="G44787" s="2"/>
      <c r="H44787" s="2"/>
    </row>
    <row r="44788" spans="2:8">
      <c r="B44788" s="2" t="s">
        <v>45237</v>
      </c>
      <c r="C44788" s="2">
        <v>39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45239</v>
      </c>
      <c r="C44790" s="2">
        <v>27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466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41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42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10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45261</v>
      </c>
      <c r="C44812" s="2">
        <v>10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17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45275</v>
      </c>
      <c r="C44826" s="2">
        <v>31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466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466</v>
      </c>
      <c r="E44834" s="2"/>
      <c r="F44834" s="2"/>
      <c r="G44834" s="2"/>
      <c r="H44834" s="2"/>
    </row>
    <row r="44835" spans="2:8">
      <c r="B44835" s="2" t="s">
        <v>45284</v>
      </c>
      <c r="C44835" s="2">
        <v>29</v>
      </c>
      <c r="D44835" s="2" t="s">
        <v>466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466</v>
      </c>
      <c r="E44836" s="2"/>
      <c r="F44836" s="2"/>
      <c r="G44836" s="2"/>
      <c r="H44836" s="2"/>
    </row>
    <row r="44837" spans="2:8">
      <c r="B44837" s="2" t="s">
        <v>45286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466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466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466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466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466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466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466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466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466</v>
      </c>
      <c r="E44867" s="2"/>
      <c r="F44867" s="2"/>
      <c r="G44867" s="2"/>
      <c r="H44867" s="2"/>
    </row>
    <row r="44868" spans="2:8">
      <c r="B44868" s="2" t="s">
        <v>45317</v>
      </c>
      <c r="C44868" s="2">
        <v>35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466</v>
      </c>
      <c r="E44874" s="2"/>
      <c r="F44874" s="2"/>
      <c r="G44874" s="2"/>
      <c r="H44874" s="2"/>
    </row>
    <row r="44875" spans="2:8">
      <c r="B44875" s="2" t="s">
        <v>45324</v>
      </c>
      <c r="C44875" s="2">
        <v>33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45326</v>
      </c>
      <c r="C44877" s="2">
        <v>34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45330</v>
      </c>
      <c r="C44881" s="2">
        <v>40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45331</v>
      </c>
      <c r="C44882" s="2">
        <v>41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45332</v>
      </c>
      <c r="C44883" s="2">
        <v>38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45333</v>
      </c>
      <c r="C44884" s="2">
        <v>35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45334</v>
      </c>
      <c r="C44885" s="2">
        <v>16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45335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40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41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24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21</v>
      </c>
      <c r="D44922" s="2" t="s">
        <v>466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466</v>
      </c>
      <c r="E44923" s="2"/>
      <c r="F44923" s="2"/>
      <c r="G44923" s="2"/>
      <c r="H44923" s="2"/>
    </row>
    <row r="44924" spans="2:8">
      <c r="B44924" s="2" t="s">
        <v>45373</v>
      </c>
      <c r="C44924" s="2">
        <v>21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45374</v>
      </c>
      <c r="C44925" s="2">
        <v>22</v>
      </c>
      <c r="D44925" s="2" t="s">
        <v>466</v>
      </c>
      <c r="E44925" s="2"/>
      <c r="F44925" s="2"/>
      <c r="G44925" s="2"/>
      <c r="H44925" s="2"/>
    </row>
    <row r="44926" spans="2:8">
      <c r="B44926" s="2" t="s">
        <v>45375</v>
      </c>
      <c r="C44926" s="2">
        <v>22</v>
      </c>
      <c r="D44926" s="2" t="s">
        <v>466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45377</v>
      </c>
      <c r="C44928" s="2">
        <v>22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45380</v>
      </c>
      <c r="C44931" s="2">
        <v>37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45381</v>
      </c>
      <c r="C44932" s="2">
        <v>40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45382</v>
      </c>
      <c r="C44933" s="2">
        <v>39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466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466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466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45400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45416</v>
      </c>
      <c r="C44967" s="2">
        <v>39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45417</v>
      </c>
      <c r="C44968" s="2">
        <v>40</v>
      </c>
      <c r="D44968" s="2" t="s">
        <v>466</v>
      </c>
      <c r="E44968" s="2"/>
      <c r="F44968" s="2"/>
      <c r="G44968" s="2"/>
      <c r="H44968" s="2"/>
    </row>
    <row r="44969" spans="2:8">
      <c r="B44969" s="2" t="s">
        <v>45418</v>
      </c>
      <c r="C44969" s="2">
        <v>38</v>
      </c>
      <c r="D44969" s="2" t="s">
        <v>466</v>
      </c>
      <c r="E44969" s="2"/>
      <c r="F44969" s="2"/>
      <c r="G44969" s="2"/>
      <c r="H44969" s="2"/>
    </row>
    <row r="44970" spans="2:8">
      <c r="B44970" s="2" t="s">
        <v>45419</v>
      </c>
      <c r="C44970" s="2">
        <v>37</v>
      </c>
      <c r="D44970" s="2" t="s">
        <v>466</v>
      </c>
      <c r="E44970" s="2"/>
      <c r="F44970" s="2"/>
      <c r="G44970" s="2"/>
      <c r="H44970" s="2"/>
    </row>
    <row r="44971" spans="2:8">
      <c r="B44971" s="2" t="s">
        <v>45420</v>
      </c>
      <c r="C44971" s="2">
        <v>33</v>
      </c>
      <c r="D44971" s="2" t="s">
        <v>466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466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466</v>
      </c>
      <c r="E44973" s="2"/>
      <c r="F44973" s="2"/>
      <c r="G44973" s="2"/>
      <c r="H44973" s="2"/>
    </row>
    <row r="44974" spans="2:8">
      <c r="B44974" s="2" t="s">
        <v>45423</v>
      </c>
      <c r="C44974" s="2">
        <v>35</v>
      </c>
      <c r="D44974" s="2" t="s">
        <v>466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45425</v>
      </c>
      <c r="C44976" s="2">
        <v>31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45429</v>
      </c>
      <c r="C44980" s="2">
        <v>36</v>
      </c>
      <c r="D44980" s="2" t="s">
        <v>466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466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466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40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466</v>
      </c>
      <c r="E45002" s="2"/>
      <c r="F45002" s="2"/>
      <c r="G45002" s="2"/>
      <c r="H45002" s="2"/>
    </row>
    <row r="45003" spans="2:8">
      <c r="B45003" s="2" t="s">
        <v>45452</v>
      </c>
      <c r="C45003" s="2">
        <v>27</v>
      </c>
      <c r="D45003" s="2" t="s">
        <v>466</v>
      </c>
      <c r="E45003" s="2"/>
      <c r="F45003" s="2"/>
      <c r="G45003" s="2"/>
      <c r="H45003" s="2"/>
    </row>
    <row r="45004" spans="2:8">
      <c r="B45004" s="2" t="s">
        <v>45453</v>
      </c>
      <c r="C45004" s="2">
        <v>29</v>
      </c>
      <c r="D45004" s="2" t="s">
        <v>466</v>
      </c>
      <c r="E45004" s="2"/>
      <c r="F45004" s="2"/>
      <c r="G45004" s="2"/>
      <c r="H45004" s="2"/>
    </row>
    <row r="45005" spans="2:8">
      <c r="B45005" s="2" t="s">
        <v>45454</v>
      </c>
      <c r="C45005" s="2">
        <v>29</v>
      </c>
      <c r="D45005" s="2" t="s">
        <v>466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466</v>
      </c>
      <c r="E45006" s="2"/>
      <c r="F45006" s="2"/>
      <c r="G45006" s="2"/>
      <c r="H45006" s="2"/>
    </row>
    <row r="45007" spans="2:8">
      <c r="B45007" s="2" t="s">
        <v>45456</v>
      </c>
      <c r="C45007" s="2">
        <v>28</v>
      </c>
      <c r="D45007" s="2" t="s">
        <v>466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466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19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18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18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18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42</v>
      </c>
      <c r="D45026" s="2" t="s">
        <v>466</v>
      </c>
      <c r="E45026" s="2"/>
      <c r="F45026" s="2"/>
      <c r="G45026" s="2"/>
      <c r="H45026" s="2"/>
    </row>
    <row r="45027" spans="2:8">
      <c r="B45027" s="2" t="s">
        <v>45476</v>
      </c>
      <c r="C45027" s="2">
        <v>41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45477</v>
      </c>
      <c r="C45028" s="2">
        <v>41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45478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15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45495</v>
      </c>
      <c r="C45046" s="2">
        <v>33</v>
      </c>
      <c r="D45046" s="2" t="s">
        <v>466</v>
      </c>
      <c r="E45046" s="2"/>
      <c r="F45046" s="2"/>
      <c r="G45046" s="2"/>
      <c r="H45046" s="2"/>
    </row>
    <row r="45047" spans="2:8">
      <c r="B45047" s="2" t="s">
        <v>45496</v>
      </c>
      <c r="C45047" s="2">
        <v>34</v>
      </c>
      <c r="D45047" s="2" t="s">
        <v>466</v>
      </c>
      <c r="E45047" s="2"/>
      <c r="F45047" s="2"/>
      <c r="G45047" s="2"/>
      <c r="H45047" s="2"/>
    </row>
    <row r="45048" spans="2:8">
      <c r="B45048" s="2" t="s">
        <v>45497</v>
      </c>
      <c r="C45048" s="2">
        <v>35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45499</v>
      </c>
      <c r="C45050" s="2">
        <v>35</v>
      </c>
      <c r="D45050" s="2" t="s">
        <v>466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466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466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466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466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466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466</v>
      </c>
      <c r="E45059" s="2"/>
      <c r="F45059" s="2"/>
      <c r="G45059" s="2"/>
      <c r="H45059" s="2"/>
    </row>
    <row r="45060" spans="2:8">
      <c r="B45060" s="2" t="s">
        <v>45509</v>
      </c>
      <c r="C45060" s="2">
        <v>36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45510</v>
      </c>
      <c r="C45061" s="2">
        <v>40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45511</v>
      </c>
      <c r="C45062" s="2">
        <v>43</v>
      </c>
      <c r="D45062" s="2" t="s">
        <v>466</v>
      </c>
      <c r="E45062" s="2"/>
      <c r="F45062" s="2"/>
      <c r="G45062" s="2"/>
      <c r="H45062" s="2"/>
    </row>
    <row r="45063" spans="2:8">
      <c r="B45063" s="2" t="s">
        <v>45512</v>
      </c>
      <c r="C45063" s="2">
        <v>43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45517</v>
      </c>
      <c r="C45068" s="2">
        <v>30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466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466</v>
      </c>
      <c r="E45070" s="2"/>
      <c r="F45070" s="2"/>
      <c r="G45070" s="2"/>
      <c r="H45070" s="2"/>
    </row>
    <row r="45071" spans="2:8">
      <c r="B45071" s="2" t="s">
        <v>45520</v>
      </c>
      <c r="C45071" s="2">
        <v>29</v>
      </c>
      <c r="D45071" s="2" t="s">
        <v>466</v>
      </c>
      <c r="E45071" s="2"/>
      <c r="F45071" s="2"/>
      <c r="G45071" s="2"/>
      <c r="H45071" s="2"/>
    </row>
    <row r="45072" spans="2:8">
      <c r="B45072" s="2" t="s">
        <v>45521</v>
      </c>
      <c r="C45072" s="2">
        <v>36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45526</v>
      </c>
      <c r="C45077" s="2">
        <v>48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49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50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45531</v>
      </c>
      <c r="C45082" s="2">
        <v>37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45532</v>
      </c>
      <c r="C45083" s="2">
        <v>39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45533</v>
      </c>
      <c r="C45084" s="2">
        <v>43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45534</v>
      </c>
      <c r="C45085" s="2">
        <v>44</v>
      </c>
      <c r="D45085" s="2" t="s">
        <v>466</v>
      </c>
      <c r="E45085" s="2"/>
      <c r="F45085" s="2"/>
      <c r="G45085" s="2"/>
      <c r="H45085" s="2"/>
    </row>
    <row r="45086" spans="2:8">
      <c r="B45086" s="2" t="s">
        <v>45535</v>
      </c>
      <c r="C45086" s="2">
        <v>33</v>
      </c>
      <c r="D45086" s="2" t="s">
        <v>466</v>
      </c>
      <c r="E45086" s="2"/>
      <c r="F45086" s="2"/>
      <c r="G45086" s="2"/>
      <c r="H45086" s="2"/>
    </row>
    <row r="45087" spans="2:8">
      <c r="B45087" s="2" t="s">
        <v>45536</v>
      </c>
      <c r="C45087" s="2">
        <v>36</v>
      </c>
      <c r="D45087" s="2" t="s">
        <v>466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466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466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466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466</v>
      </c>
      <c r="E45098" s="2"/>
      <c r="F45098" s="2"/>
      <c r="G45098" s="2"/>
      <c r="H45098" s="2"/>
    </row>
    <row r="45099" spans="2:8">
      <c r="B45099" s="2" t="s">
        <v>45548</v>
      </c>
      <c r="C45099" s="2">
        <v>30</v>
      </c>
      <c r="D45099" s="2" t="s">
        <v>466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45551</v>
      </c>
      <c r="C45102" s="2">
        <v>22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45554</v>
      </c>
      <c r="C45105" s="2">
        <v>32</v>
      </c>
      <c r="D45105" s="2" t="s">
        <v>466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466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466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466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466</v>
      </c>
      <c r="E45109" s="2"/>
      <c r="F45109" s="2"/>
      <c r="G45109" s="2"/>
      <c r="H45109" s="2"/>
    </row>
    <row r="45110" spans="2:8">
      <c r="B45110" s="2" t="s">
        <v>45559</v>
      </c>
      <c r="C45110" s="2">
        <v>24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45560</v>
      </c>
      <c r="C45111" s="2">
        <v>33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45561</v>
      </c>
      <c r="C45112" s="2">
        <v>37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466</v>
      </c>
      <c r="E45114" s="2"/>
      <c r="F45114" s="2"/>
      <c r="G45114" s="2"/>
      <c r="H45114" s="2"/>
    </row>
    <row r="45115" spans="2:8">
      <c r="B45115" s="2" t="s">
        <v>45564</v>
      </c>
      <c r="C45115" s="2">
        <v>33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45565</v>
      </c>
      <c r="C45116" s="2">
        <v>32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45576</v>
      </c>
      <c r="C45127" s="2">
        <v>33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466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45599</v>
      </c>
      <c r="C45150" s="2">
        <v>25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466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466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466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466</v>
      </c>
      <c r="E45159" s="2"/>
      <c r="F45159" s="2"/>
      <c r="G45159" s="2"/>
      <c r="H45159" s="2"/>
    </row>
    <row r="45160" spans="2:8">
      <c r="B45160" s="2" t="s">
        <v>45609</v>
      </c>
      <c r="C45160" s="2">
        <v>29</v>
      </c>
      <c r="D45160" s="2" t="s">
        <v>466</v>
      </c>
      <c r="E45160" s="2"/>
      <c r="F45160" s="2"/>
      <c r="G45160" s="2"/>
      <c r="H45160" s="2"/>
    </row>
    <row r="45161" spans="2:8">
      <c r="B45161" s="2" t="s">
        <v>45610</v>
      </c>
      <c r="C45161" s="2">
        <v>30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466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466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466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466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45621</v>
      </c>
      <c r="C45172" s="2">
        <v>40</v>
      </c>
      <c r="D45172" s="2" t="s">
        <v>466</v>
      </c>
      <c r="E45172" s="2"/>
      <c r="F45172" s="2"/>
      <c r="G45172" s="2"/>
      <c r="H45172" s="2"/>
    </row>
    <row r="45173" spans="2:8">
      <c r="B45173" s="2" t="s">
        <v>45622</v>
      </c>
      <c r="C45173" s="2">
        <v>39</v>
      </c>
      <c r="D45173" s="2" t="s">
        <v>466</v>
      </c>
      <c r="E45173" s="2"/>
      <c r="F45173" s="2"/>
      <c r="G45173" s="2"/>
      <c r="H45173" s="2"/>
    </row>
    <row r="45174" spans="2:8">
      <c r="B45174" s="2" t="s">
        <v>45623</v>
      </c>
      <c r="C45174" s="2">
        <v>34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45624</v>
      </c>
      <c r="C45175" s="2">
        <v>27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45625</v>
      </c>
      <c r="C45176" s="2">
        <v>28</v>
      </c>
      <c r="D45176" s="2" t="s">
        <v>466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466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466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25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45640</v>
      </c>
      <c r="C45191" s="2">
        <v>30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45642</v>
      </c>
      <c r="C45193" s="2">
        <v>34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45650</v>
      </c>
      <c r="C45201" s="2">
        <v>25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466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466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466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466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466</v>
      </c>
      <c r="E45223" s="2"/>
      <c r="F45223" s="2"/>
      <c r="G45223" s="2"/>
      <c r="H45223" s="2"/>
    </row>
    <row r="45224" spans="2:8">
      <c r="B45224" s="2" t="s">
        <v>45673</v>
      </c>
      <c r="C45224" s="2">
        <v>38</v>
      </c>
      <c r="D45224" s="2" t="s">
        <v>466</v>
      </c>
      <c r="E45224" s="2"/>
      <c r="F45224" s="2"/>
      <c r="G45224" s="2"/>
      <c r="H45224" s="2"/>
    </row>
    <row r="45225" spans="2:8">
      <c r="B45225" s="2" t="s">
        <v>45674</v>
      </c>
      <c r="C45225" s="2">
        <v>37</v>
      </c>
      <c r="D45225" s="2" t="s">
        <v>466</v>
      </c>
      <c r="E45225" s="2"/>
      <c r="F45225" s="2"/>
      <c r="G45225" s="2"/>
      <c r="H45225" s="2"/>
    </row>
    <row r="45226" spans="2:8">
      <c r="B45226" s="2" t="s">
        <v>45675</v>
      </c>
      <c r="C45226" s="2">
        <v>35</v>
      </c>
      <c r="D45226" s="2" t="s">
        <v>466</v>
      </c>
      <c r="E45226" s="2"/>
      <c r="F45226" s="2"/>
      <c r="G45226" s="2"/>
      <c r="H45226" s="2"/>
    </row>
    <row r="45227" spans="2:8">
      <c r="B45227" s="2" t="s">
        <v>45676</v>
      </c>
      <c r="C45227" s="2">
        <v>44</v>
      </c>
      <c r="D45227" s="2" t="s">
        <v>466</v>
      </c>
      <c r="E45227" s="2"/>
      <c r="F45227" s="2"/>
      <c r="G45227" s="2"/>
      <c r="H45227" s="2"/>
    </row>
    <row r="45228" spans="2:8">
      <c r="B45228" s="2" t="s">
        <v>45677</v>
      </c>
      <c r="C45228" s="2">
        <v>44</v>
      </c>
      <c r="D45228" s="2" t="s">
        <v>466</v>
      </c>
      <c r="E45228" s="2"/>
      <c r="F45228" s="2"/>
      <c r="G45228" s="2"/>
      <c r="H45228" s="2"/>
    </row>
    <row r="45229" spans="2:8">
      <c r="B45229" s="2" t="s">
        <v>45678</v>
      </c>
      <c r="C45229" s="2">
        <v>42</v>
      </c>
      <c r="D45229" s="2" t="s">
        <v>466</v>
      </c>
      <c r="E45229" s="2"/>
      <c r="F45229" s="2"/>
      <c r="G45229" s="2"/>
      <c r="H45229" s="2"/>
    </row>
    <row r="45230" spans="2:8">
      <c r="B45230" s="2" t="s">
        <v>45679</v>
      </c>
      <c r="C45230" s="2">
        <v>39</v>
      </c>
      <c r="D45230" s="2" t="s">
        <v>466</v>
      </c>
      <c r="E45230" s="2"/>
      <c r="F45230" s="2"/>
      <c r="G45230" s="2"/>
      <c r="H45230" s="2"/>
    </row>
    <row r="45231" spans="2:8">
      <c r="B45231" s="2" t="s">
        <v>45680</v>
      </c>
      <c r="C45231" s="2">
        <v>39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42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41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45686</v>
      </c>
      <c r="C45237" s="2">
        <v>27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466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45692</v>
      </c>
      <c r="C45243" s="2">
        <v>43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45693</v>
      </c>
      <c r="C45244" s="2">
        <v>46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45694</v>
      </c>
      <c r="C45245" s="2">
        <v>49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45695</v>
      </c>
      <c r="C45246" s="2">
        <v>43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466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466</v>
      </c>
      <c r="E45249" s="2"/>
      <c r="F45249" s="2"/>
      <c r="G45249" s="2"/>
      <c r="H45249" s="2"/>
    </row>
    <row r="45250" spans="2:8">
      <c r="B45250" s="2" t="s">
        <v>45699</v>
      </c>
      <c r="C45250" s="2">
        <v>33</v>
      </c>
      <c r="D45250" s="2" t="s">
        <v>466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466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466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45705</v>
      </c>
      <c r="C45256" s="2">
        <v>34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45707</v>
      </c>
      <c r="C45258" s="2">
        <v>34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45708</v>
      </c>
      <c r="C45259" s="2">
        <v>32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45710</v>
      </c>
      <c r="C45261" s="2">
        <v>21</v>
      </c>
      <c r="D45261" s="2" t="s">
        <v>466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466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45713</v>
      </c>
      <c r="C45264" s="2">
        <v>20</v>
      </c>
      <c r="D45264" s="2" t="s">
        <v>466</v>
      </c>
      <c r="E45264" s="2"/>
      <c r="F45264" s="2"/>
      <c r="G45264" s="2"/>
      <c r="H45264" s="2"/>
    </row>
    <row r="45265" spans="2:8">
      <c r="B45265" s="2" t="s">
        <v>45714</v>
      </c>
      <c r="C45265" s="2">
        <v>20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466</v>
      </c>
      <c r="E45266" s="2"/>
      <c r="F45266" s="2"/>
      <c r="G45266" s="2"/>
      <c r="H45266" s="2"/>
    </row>
    <row r="45267" spans="2:8">
      <c r="B45267" s="2" t="s">
        <v>45716</v>
      </c>
      <c r="C45267" s="2">
        <v>27</v>
      </c>
      <c r="D45267" s="2" t="s">
        <v>466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45718</v>
      </c>
      <c r="C45269" s="2">
        <v>22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466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466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466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466</v>
      </c>
      <c r="E45285" s="2"/>
      <c r="F45285" s="2"/>
      <c r="G45285" s="2"/>
      <c r="H45285" s="2"/>
    </row>
    <row r="45286" spans="2:8">
      <c r="B45286" s="2" t="s">
        <v>45735</v>
      </c>
      <c r="C45286" s="2">
        <v>32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466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45740</v>
      </c>
      <c r="C45291" s="2">
        <v>30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45741</v>
      </c>
      <c r="C45292" s="2">
        <v>30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466</v>
      </c>
      <c r="E45296" s="2"/>
      <c r="F45296" s="2"/>
      <c r="G45296" s="2"/>
      <c r="H45296" s="2"/>
    </row>
    <row r="45297" spans="2:8">
      <c r="B45297" s="2" t="s">
        <v>45746</v>
      </c>
      <c r="C45297" s="2">
        <v>30</v>
      </c>
      <c r="D45297" s="2" t="s">
        <v>466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466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466</v>
      </c>
      <c r="E45299" s="2"/>
      <c r="F45299" s="2"/>
      <c r="G45299" s="2"/>
      <c r="H45299" s="2"/>
    </row>
    <row r="45300" spans="2:8">
      <c r="B45300" s="2" t="s">
        <v>45749</v>
      </c>
      <c r="C45300" s="2">
        <v>32</v>
      </c>
      <c r="D45300" s="2" t="s">
        <v>466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45754</v>
      </c>
      <c r="C45305" s="2">
        <v>24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45760</v>
      </c>
      <c r="C45311" s="2">
        <v>33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466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466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466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466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466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466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45771</v>
      </c>
      <c r="C45322" s="2">
        <v>29</v>
      </c>
      <c r="D45322" s="2" t="s">
        <v>466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19</v>
      </c>
      <c r="D45325" s="2" t="s">
        <v>466</v>
      </c>
      <c r="E45325" s="2"/>
      <c r="F45325" s="2"/>
      <c r="G45325" s="2"/>
      <c r="H45325" s="2"/>
    </row>
    <row r="45326" spans="2:8">
      <c r="B45326" s="2" t="s">
        <v>45775</v>
      </c>
      <c r="C45326" s="2">
        <v>20</v>
      </c>
      <c r="D45326" s="2" t="s">
        <v>466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466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466</v>
      </c>
      <c r="E45332" s="2"/>
      <c r="F45332" s="2"/>
      <c r="G45332" s="2"/>
      <c r="H45332" s="2"/>
    </row>
    <row r="45333" spans="2:8">
      <c r="B45333" s="2" t="s">
        <v>45782</v>
      </c>
      <c r="C45333" s="2">
        <v>11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45783</v>
      </c>
      <c r="C45334" s="2">
        <v>17</v>
      </c>
      <c r="D45334" s="2" t="s">
        <v>466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466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45786</v>
      </c>
      <c r="C45337" s="2">
        <v>21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45787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45795</v>
      </c>
      <c r="C45346" s="2">
        <v>32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45796</v>
      </c>
      <c r="C45347" s="2">
        <v>34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45797</v>
      </c>
      <c r="C45348" s="2">
        <v>35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45802</v>
      </c>
      <c r="C45353" s="2">
        <v>34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45805</v>
      </c>
      <c r="C45356" s="2">
        <v>35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45806</v>
      </c>
      <c r="C45357" s="2">
        <v>35</v>
      </c>
      <c r="D45357" s="2" t="s">
        <v>466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466</v>
      </c>
      <c r="E45358" s="2"/>
      <c r="F45358" s="2"/>
      <c r="G45358" s="2"/>
      <c r="H45358" s="2"/>
    </row>
    <row r="45359" spans="2:8">
      <c r="B45359" s="2" t="s">
        <v>45808</v>
      </c>
      <c r="C45359" s="2">
        <v>35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45809</v>
      </c>
      <c r="C45360" s="2">
        <v>40</v>
      </c>
      <c r="D45360" s="2" t="s">
        <v>466</v>
      </c>
      <c r="E45360" s="2"/>
      <c r="F45360" s="2"/>
      <c r="G45360" s="2"/>
      <c r="H45360" s="2"/>
    </row>
    <row r="45361" spans="2:8">
      <c r="B45361" s="2" t="s">
        <v>45810</v>
      </c>
      <c r="C45361" s="2">
        <v>42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45811</v>
      </c>
      <c r="C45362" s="2">
        <v>41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466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45819</v>
      </c>
      <c r="C45370" s="2">
        <v>24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45820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45826</v>
      </c>
      <c r="C45377" s="2">
        <v>31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45829</v>
      </c>
      <c r="C45380" s="2">
        <v>28</v>
      </c>
      <c r="D45380" s="2" t="s">
        <v>466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466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466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466</v>
      </c>
      <c r="E45383" s="2"/>
      <c r="F45383" s="2"/>
      <c r="G45383" s="2"/>
      <c r="H45383" s="2"/>
    </row>
    <row r="45384" spans="2:8">
      <c r="B45384" s="2" t="s">
        <v>45833</v>
      </c>
      <c r="C45384" s="2">
        <v>25</v>
      </c>
      <c r="D45384" s="2" t="s">
        <v>466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466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466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466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466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466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466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466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42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466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466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45853</v>
      </c>
      <c r="C45404" s="2">
        <v>27</v>
      </c>
      <c r="D45404" s="2" t="s">
        <v>466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466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466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466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466</v>
      </c>
      <c r="E45408" s="2"/>
      <c r="F45408" s="2"/>
      <c r="G45408" s="2"/>
      <c r="H45408" s="2"/>
    </row>
    <row r="45409" spans="2:8">
      <c r="B45409" s="2" t="s">
        <v>45858</v>
      </c>
      <c r="C45409" s="2">
        <v>34</v>
      </c>
      <c r="D45409" s="2" t="s">
        <v>466</v>
      </c>
      <c r="E45409" s="2"/>
      <c r="F45409" s="2"/>
      <c r="G45409" s="2"/>
      <c r="H45409" s="2"/>
    </row>
    <row r="45410" spans="2:8">
      <c r="B45410" s="2" t="s">
        <v>45859</v>
      </c>
      <c r="C45410" s="2">
        <v>33</v>
      </c>
      <c r="D45410" s="2" t="s">
        <v>466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466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466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466</v>
      </c>
      <c r="E45413" s="2"/>
      <c r="F45413" s="2"/>
      <c r="G45413" s="2"/>
      <c r="H45413" s="2"/>
    </row>
    <row r="45414" spans="2:8">
      <c r="B45414" s="2" t="s">
        <v>45863</v>
      </c>
      <c r="C45414" s="2">
        <v>35</v>
      </c>
      <c r="D45414" s="2" t="s">
        <v>466</v>
      </c>
      <c r="E45414" s="2"/>
      <c r="F45414" s="2"/>
      <c r="G45414" s="2"/>
      <c r="H45414" s="2"/>
    </row>
    <row r="45415" spans="2:8">
      <c r="B45415" s="2" t="s">
        <v>45864</v>
      </c>
      <c r="C45415" s="2">
        <v>34</v>
      </c>
      <c r="D45415" s="2" t="s">
        <v>466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45866</v>
      </c>
      <c r="C45417" s="2">
        <v>34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45867</v>
      </c>
      <c r="C45418" s="2">
        <v>27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45868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41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43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45882</v>
      </c>
      <c r="C45433" s="2">
        <v>25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45883</v>
      </c>
      <c r="C45434" s="2">
        <v>26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45884</v>
      </c>
      <c r="C45435" s="2">
        <v>25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45885</v>
      </c>
      <c r="C45436" s="2">
        <v>24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466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466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466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466</v>
      </c>
      <c r="E45447" s="2"/>
      <c r="F45447" s="2"/>
      <c r="G45447" s="2"/>
      <c r="H45447" s="2"/>
    </row>
    <row r="45448" spans="2:8">
      <c r="B45448" s="2" t="s">
        <v>45897</v>
      </c>
      <c r="C45448" s="2">
        <v>35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45898</v>
      </c>
      <c r="C45449" s="2">
        <v>37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45899</v>
      </c>
      <c r="C45450" s="2">
        <v>33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45900</v>
      </c>
      <c r="C45451" s="2">
        <v>33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45901</v>
      </c>
      <c r="C45452" s="2">
        <v>34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45905</v>
      </c>
      <c r="C45456" s="2">
        <v>38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45906</v>
      </c>
      <c r="C45457" s="2">
        <v>38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32</v>
      </c>
      <c r="D45463" s="2" t="s">
        <v>466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466</v>
      </c>
      <c r="E45464" s="2"/>
      <c r="F45464" s="2"/>
      <c r="G45464" s="2"/>
      <c r="H45464" s="2"/>
    </row>
    <row r="45465" spans="2:8">
      <c r="B45465" s="2" t="s">
        <v>45914</v>
      </c>
      <c r="C45465" s="2">
        <v>36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45917</v>
      </c>
      <c r="C45468" s="2">
        <v>32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466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466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466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466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466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466</v>
      </c>
      <c r="E45476" s="2"/>
      <c r="F45476" s="2"/>
      <c r="G45476" s="2"/>
      <c r="H45476" s="2"/>
    </row>
    <row r="45477" spans="2:8">
      <c r="B45477" s="2" t="s">
        <v>45926</v>
      </c>
      <c r="C45477" s="2">
        <v>29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466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466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45941</v>
      </c>
      <c r="C45492" s="2">
        <v>36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466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466</v>
      </c>
      <c r="E45503" s="2"/>
      <c r="F45503" s="2"/>
      <c r="G45503" s="2"/>
      <c r="H45503" s="2"/>
    </row>
    <row r="45504" spans="2:8">
      <c r="B45504" s="2" t="s">
        <v>45953</v>
      </c>
      <c r="C45504" s="2">
        <v>32</v>
      </c>
      <c r="D45504" s="2" t="s">
        <v>466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466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466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466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466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466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466</v>
      </c>
      <c r="E45523" s="2"/>
      <c r="F45523" s="2"/>
      <c r="G45523" s="2"/>
      <c r="H45523" s="2"/>
    </row>
    <row r="45524" spans="2:8">
      <c r="B45524" s="2" t="s">
        <v>45973</v>
      </c>
      <c r="C45524" s="2">
        <v>23</v>
      </c>
      <c r="D45524" s="2" t="s">
        <v>466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45976</v>
      </c>
      <c r="C45527" s="2">
        <v>25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466</v>
      </c>
      <c r="E45531" s="2"/>
      <c r="F45531" s="2"/>
      <c r="G45531" s="2"/>
      <c r="H45531" s="2"/>
    </row>
    <row r="45532" spans="2:8">
      <c r="B45532" s="2" t="s">
        <v>45981</v>
      </c>
      <c r="C45532" s="2">
        <v>23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466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466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466</v>
      </c>
      <c r="E45535" s="2"/>
      <c r="F45535" s="2"/>
      <c r="G45535" s="2"/>
      <c r="H45535" s="2"/>
    </row>
    <row r="45536" spans="2:8">
      <c r="B45536" s="2" t="s">
        <v>45985</v>
      </c>
      <c r="C45536" s="2">
        <v>32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45991</v>
      </c>
      <c r="C45542" s="2">
        <v>33</v>
      </c>
      <c r="D45542" s="2" t="s">
        <v>466</v>
      </c>
      <c r="E45542" s="2"/>
      <c r="F45542" s="2"/>
      <c r="G45542" s="2"/>
      <c r="H45542" s="2"/>
    </row>
    <row r="45543" spans="2:8">
      <c r="B45543" s="2" t="s">
        <v>45992</v>
      </c>
      <c r="C45543" s="2">
        <v>33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466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45997</v>
      </c>
      <c r="C45548" s="2">
        <v>30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45999</v>
      </c>
      <c r="C45550" s="2">
        <v>35</v>
      </c>
      <c r="D45550" s="2" t="s">
        <v>466</v>
      </c>
      <c r="E45550" s="2"/>
      <c r="F45550" s="2"/>
      <c r="G45550" s="2"/>
      <c r="H45550" s="2"/>
    </row>
    <row r="45551" spans="2:8">
      <c r="B45551" s="2" t="s">
        <v>46000</v>
      </c>
      <c r="C45551" s="2">
        <v>37</v>
      </c>
      <c r="D45551" s="2" t="s">
        <v>466</v>
      </c>
      <c r="E45551" s="2"/>
      <c r="F45551" s="2"/>
      <c r="G45551" s="2"/>
      <c r="H45551" s="2"/>
    </row>
    <row r="45552" spans="2:8">
      <c r="B45552" s="2" t="s">
        <v>46001</v>
      </c>
      <c r="C45552" s="2">
        <v>36</v>
      </c>
      <c r="D45552" s="2" t="s">
        <v>466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466</v>
      </c>
      <c r="E45553" s="2"/>
      <c r="F45553" s="2"/>
      <c r="G45553" s="2"/>
      <c r="H45553" s="2"/>
    </row>
    <row r="45554" spans="2:8">
      <c r="B45554" s="2" t="s">
        <v>46003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22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466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466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466</v>
      </c>
      <c r="E45592" s="2"/>
      <c r="F45592" s="2"/>
      <c r="G45592" s="2"/>
      <c r="H45592" s="2"/>
    </row>
    <row r="45593" spans="2:8">
      <c r="B45593" s="2" t="s">
        <v>46042</v>
      </c>
      <c r="C45593" s="2">
        <v>22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46044</v>
      </c>
      <c r="C45595" s="2">
        <v>33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46045</v>
      </c>
      <c r="C45596" s="2">
        <v>35</v>
      </c>
      <c r="D45596" s="2" t="s">
        <v>466</v>
      </c>
      <c r="E45596" s="2"/>
      <c r="F45596" s="2"/>
      <c r="G45596" s="2"/>
      <c r="H45596" s="2"/>
    </row>
    <row r="45597" spans="2:8">
      <c r="B45597" s="2" t="s">
        <v>46046</v>
      </c>
      <c r="C45597" s="2">
        <v>36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46047</v>
      </c>
      <c r="C45598" s="2">
        <v>32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46050</v>
      </c>
      <c r="C45601" s="2">
        <v>32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46051</v>
      </c>
      <c r="C45602" s="2">
        <v>32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46052</v>
      </c>
      <c r="C45603" s="2">
        <v>21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46053</v>
      </c>
      <c r="C45604" s="2">
        <v>16</v>
      </c>
      <c r="D45604" s="2" t="s">
        <v>466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19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466</v>
      </c>
      <c r="E45626" s="2"/>
      <c r="F45626" s="2"/>
      <c r="G45626" s="2"/>
      <c r="H45626" s="2"/>
    </row>
    <row r="45627" spans="2:8">
      <c r="B45627" s="2" t="s">
        <v>46076</v>
      </c>
      <c r="C45627" s="2">
        <v>34</v>
      </c>
      <c r="D45627" s="2" t="s">
        <v>466</v>
      </c>
      <c r="E45627" s="2"/>
      <c r="F45627" s="2"/>
      <c r="G45627" s="2"/>
      <c r="H45627" s="2"/>
    </row>
    <row r="45628" spans="2:8">
      <c r="B45628" s="2" t="s">
        <v>46077</v>
      </c>
      <c r="C45628" s="2">
        <v>32</v>
      </c>
      <c r="D45628" s="2" t="s">
        <v>466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466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466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46084</v>
      </c>
      <c r="C45635" s="2">
        <v>28</v>
      </c>
      <c r="D45635" s="2" t="s">
        <v>466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466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466</v>
      </c>
      <c r="E45637" s="2"/>
      <c r="F45637" s="2"/>
      <c r="G45637" s="2"/>
      <c r="H45637" s="2"/>
    </row>
    <row r="45638" spans="2:8">
      <c r="B45638" s="2" t="s">
        <v>46087</v>
      </c>
      <c r="C45638" s="2">
        <v>31</v>
      </c>
      <c r="D45638" s="2" t="s">
        <v>466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466</v>
      </c>
      <c r="E45639" s="2"/>
      <c r="F45639" s="2"/>
      <c r="G45639" s="2"/>
      <c r="H45639" s="2"/>
    </row>
    <row r="45640" spans="2:8">
      <c r="B45640" s="2" t="s">
        <v>46089</v>
      </c>
      <c r="C45640" s="2">
        <v>29</v>
      </c>
      <c r="D45640" s="2" t="s">
        <v>466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466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466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466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466</v>
      </c>
      <c r="E45644" s="2"/>
      <c r="F45644" s="2"/>
      <c r="G45644" s="2"/>
      <c r="H45644" s="2"/>
    </row>
    <row r="45645" spans="2:8">
      <c r="B45645" s="2" t="s">
        <v>46094</v>
      </c>
      <c r="C45645" s="2">
        <v>22</v>
      </c>
      <c r="D45645" s="2" t="s">
        <v>466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466</v>
      </c>
      <c r="E45646" s="2"/>
      <c r="F45646" s="2"/>
      <c r="G45646" s="2"/>
      <c r="H45646" s="2"/>
    </row>
    <row r="45647" spans="2:8">
      <c r="B45647" s="2" t="s">
        <v>46096</v>
      </c>
      <c r="C45647" s="2">
        <v>26</v>
      </c>
      <c r="D45647" s="2" t="s">
        <v>466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466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466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46100</v>
      </c>
      <c r="C45651" s="2">
        <v>34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46119</v>
      </c>
      <c r="C45670" s="2">
        <v>35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46121</v>
      </c>
      <c r="C45672" s="2">
        <v>33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466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466</v>
      </c>
      <c r="E45676" s="2"/>
      <c r="F45676" s="2"/>
      <c r="G45676" s="2"/>
      <c r="H45676" s="2"/>
    </row>
    <row r="45677" spans="2:8">
      <c r="B45677" s="2" t="s">
        <v>46126</v>
      </c>
      <c r="C45677" s="2">
        <v>26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46128</v>
      </c>
      <c r="C45679" s="2">
        <v>23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466</v>
      </c>
      <c r="E45680" s="2"/>
      <c r="F45680" s="2"/>
      <c r="G45680" s="2"/>
      <c r="H45680" s="2"/>
    </row>
    <row r="45681" spans="2:8">
      <c r="B45681" s="2" t="s">
        <v>46130</v>
      </c>
      <c r="C45681" s="2">
        <v>24</v>
      </c>
      <c r="D45681" s="2" t="s">
        <v>466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466</v>
      </c>
      <c r="E45682" s="2"/>
      <c r="F45682" s="2"/>
      <c r="G45682" s="2"/>
      <c r="H45682" s="2"/>
    </row>
    <row r="45683" spans="2:8">
      <c r="B45683" s="2" t="s">
        <v>46132</v>
      </c>
      <c r="C45683" s="2">
        <v>20</v>
      </c>
      <c r="D45683" s="2" t="s">
        <v>466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466</v>
      </c>
      <c r="E45684" s="2"/>
      <c r="F45684" s="2"/>
      <c r="G45684" s="2"/>
      <c r="H45684" s="2"/>
    </row>
    <row r="45685" spans="2:8">
      <c r="B45685" s="2" t="s">
        <v>46134</v>
      </c>
      <c r="C45685" s="2">
        <v>26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46135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46137</v>
      </c>
      <c r="C45688" s="2">
        <v>13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46138</v>
      </c>
      <c r="C45689" s="2">
        <v>8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466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466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466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466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466</v>
      </c>
      <c r="E45698" s="2"/>
      <c r="F45698" s="2"/>
      <c r="G45698" s="2"/>
      <c r="H45698" s="2"/>
    </row>
    <row r="45699" spans="2:8">
      <c r="B45699" s="2" t="s">
        <v>46148</v>
      </c>
      <c r="C45699" s="2">
        <v>31</v>
      </c>
      <c r="D45699" s="2" t="s">
        <v>466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22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466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466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466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466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46178</v>
      </c>
      <c r="C45729" s="2">
        <v>31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46179</v>
      </c>
      <c r="C45730" s="2">
        <v>31</v>
      </c>
      <c r="D45730" s="2" t="s">
        <v>466</v>
      </c>
      <c r="E45730" s="2"/>
      <c r="F45730" s="2"/>
      <c r="G45730" s="2"/>
      <c r="H45730" s="2"/>
    </row>
    <row r="45731" spans="2:8">
      <c r="B45731" s="2" t="s">
        <v>46180</v>
      </c>
      <c r="C45731" s="2">
        <v>30</v>
      </c>
      <c r="D45731" s="2" t="s">
        <v>466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466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46184</v>
      </c>
      <c r="C45735" s="2">
        <v>31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46185</v>
      </c>
      <c r="C45736" s="2">
        <v>32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46188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43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43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19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46195</v>
      </c>
      <c r="C45746" s="2">
        <v>22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46196</v>
      </c>
      <c r="C45747" s="2">
        <v>22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46197</v>
      </c>
      <c r="C45748" s="2">
        <v>22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46198</v>
      </c>
      <c r="C45749" s="2">
        <v>21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46199</v>
      </c>
      <c r="C45750" s="2">
        <v>21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466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466</v>
      </c>
      <c r="E45754" s="2"/>
      <c r="F45754" s="2"/>
      <c r="G45754" s="2"/>
      <c r="H45754" s="2"/>
    </row>
    <row r="45755" spans="2:8">
      <c r="B45755" s="2" t="s">
        <v>46204</v>
      </c>
      <c r="C45755" s="2">
        <v>36</v>
      </c>
      <c r="D45755" s="2" t="s">
        <v>466</v>
      </c>
      <c r="E45755" s="2"/>
      <c r="F45755" s="2"/>
      <c r="G45755" s="2"/>
      <c r="H45755" s="2"/>
    </row>
    <row r="45756" spans="2:8">
      <c r="B45756" s="2" t="s">
        <v>46205</v>
      </c>
      <c r="C45756" s="2">
        <v>34</v>
      </c>
      <c r="D45756" s="2" t="s">
        <v>466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46208</v>
      </c>
      <c r="C45759" s="2">
        <v>42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46209</v>
      </c>
      <c r="C45760" s="2">
        <v>42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46221</v>
      </c>
      <c r="C45772" s="2">
        <v>33</v>
      </c>
      <c r="D45772" s="2" t="s">
        <v>466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466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46224</v>
      </c>
      <c r="C45775" s="2">
        <v>13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46225</v>
      </c>
      <c r="C45776" s="2">
        <v>11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466</v>
      </c>
      <c r="E45783" s="2"/>
      <c r="F45783" s="2"/>
      <c r="G45783" s="2"/>
      <c r="H45783" s="2"/>
    </row>
    <row r="45784" spans="2:8">
      <c r="B45784" s="2" t="s">
        <v>46233</v>
      </c>
      <c r="C45784" s="2">
        <v>26</v>
      </c>
      <c r="D45784" s="2" t="s">
        <v>466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466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466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46239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466</v>
      </c>
      <c r="E45794" s="2"/>
      <c r="F45794" s="2"/>
      <c r="G45794" s="2"/>
      <c r="H45794" s="2"/>
    </row>
    <row r="45795" spans="2:8">
      <c r="B45795" s="2" t="s">
        <v>46244</v>
      </c>
      <c r="C45795" s="2">
        <v>26</v>
      </c>
      <c r="D45795" s="2" t="s">
        <v>466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466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46250</v>
      </c>
      <c r="C45801" s="2">
        <v>27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46251</v>
      </c>
      <c r="C45802" s="2">
        <v>29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466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46256</v>
      </c>
      <c r="C45807" s="2">
        <v>27</v>
      </c>
      <c r="D45807" s="2" t="s">
        <v>466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46259</v>
      </c>
      <c r="C45810" s="2">
        <v>27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46264</v>
      </c>
      <c r="C45815" s="2">
        <v>31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466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23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466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46273</v>
      </c>
      <c r="C45824" s="2">
        <v>31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466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466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466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46278</v>
      </c>
      <c r="C45829" s="2">
        <v>32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46279</v>
      </c>
      <c r="C45830" s="2">
        <v>33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46282</v>
      </c>
      <c r="C45833" s="2">
        <v>12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46283</v>
      </c>
      <c r="C45834" s="2">
        <v>22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46284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13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10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15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466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466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466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466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466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46300</v>
      </c>
      <c r="C45851" s="2">
        <v>14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46301</v>
      </c>
      <c r="C45852" s="2">
        <v>35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46309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19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46317</v>
      </c>
      <c r="C45868" s="2">
        <v>17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46318</v>
      </c>
      <c r="C45869" s="2">
        <v>35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46319</v>
      </c>
      <c r="C45870" s="2">
        <v>39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46320</v>
      </c>
      <c r="C45871" s="2">
        <v>40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46321</v>
      </c>
      <c r="C45872" s="2">
        <v>41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466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40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466</v>
      </c>
      <c r="E45885" s="2"/>
      <c r="F45885" s="2"/>
      <c r="G45885" s="2"/>
      <c r="H45885" s="2"/>
    </row>
    <row r="45886" spans="2:8">
      <c r="B45886" s="2" t="s">
        <v>46335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466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466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466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466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466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466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466</v>
      </c>
      <c r="E45899" s="2"/>
      <c r="F45899" s="2"/>
      <c r="G45899" s="2"/>
      <c r="H45899" s="2"/>
    </row>
    <row r="45900" spans="2:8">
      <c r="B45900" s="2" t="s">
        <v>46349</v>
      </c>
      <c r="C45900" s="2">
        <v>30</v>
      </c>
      <c r="D45900" s="2" t="s">
        <v>466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46351</v>
      </c>
      <c r="C45902" s="2">
        <v>34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46352</v>
      </c>
      <c r="C45903" s="2">
        <v>31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466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466</v>
      </c>
      <c r="E45905" s="2"/>
      <c r="F45905" s="2"/>
      <c r="G45905" s="2"/>
      <c r="H45905" s="2"/>
    </row>
    <row r="45906" spans="2:8">
      <c r="B45906" s="2" t="s">
        <v>46355</v>
      </c>
      <c r="C45906" s="2">
        <v>38</v>
      </c>
      <c r="D45906" s="2" t="s">
        <v>466</v>
      </c>
      <c r="E45906" s="2"/>
      <c r="F45906" s="2"/>
      <c r="G45906" s="2"/>
      <c r="H45906" s="2"/>
    </row>
    <row r="45907" spans="2:8">
      <c r="B45907" s="2" t="s">
        <v>46356</v>
      </c>
      <c r="C45907" s="2">
        <v>41</v>
      </c>
      <c r="D45907" s="2" t="s">
        <v>466</v>
      </c>
      <c r="E45907" s="2"/>
      <c r="F45907" s="2"/>
      <c r="G45907" s="2"/>
      <c r="H45907" s="2"/>
    </row>
    <row r="45908" spans="2:8">
      <c r="B45908" s="2" t="s">
        <v>46357</v>
      </c>
      <c r="C45908" s="2">
        <v>36</v>
      </c>
      <c r="D45908" s="2" t="s">
        <v>466</v>
      </c>
      <c r="E45908" s="2"/>
      <c r="F45908" s="2"/>
      <c r="G45908" s="2"/>
      <c r="H45908" s="2"/>
    </row>
    <row r="45909" spans="2:8">
      <c r="B45909" s="2" t="s">
        <v>46358</v>
      </c>
      <c r="C45909" s="2">
        <v>34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46359</v>
      </c>
      <c r="C45910" s="2">
        <v>36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19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39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41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46398</v>
      </c>
      <c r="C45949" s="2">
        <v>32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46400</v>
      </c>
      <c r="C45951" s="2">
        <v>34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46401</v>
      </c>
      <c r="C45952" s="2">
        <v>33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11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466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466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466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46424</v>
      </c>
      <c r="C45975" s="2">
        <v>28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46429</v>
      </c>
      <c r="C45980" s="2">
        <v>40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46430</v>
      </c>
      <c r="C45981" s="2">
        <v>34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46432</v>
      </c>
      <c r="C45983" s="2">
        <v>36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46433</v>
      </c>
      <c r="C45984" s="2">
        <v>38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466</v>
      </c>
      <c r="E45985" s="2"/>
      <c r="F45985" s="2"/>
      <c r="G45985" s="2"/>
      <c r="H45985" s="2"/>
    </row>
    <row r="45986" spans="2:8">
      <c r="B45986" s="2" t="s">
        <v>46435</v>
      </c>
      <c r="C45986" s="2">
        <v>36</v>
      </c>
      <c r="D45986" s="2" t="s">
        <v>466</v>
      </c>
      <c r="E45986" s="2"/>
      <c r="F45986" s="2"/>
      <c r="G45986" s="2"/>
      <c r="H45986" s="2"/>
    </row>
    <row r="45987" spans="2:8">
      <c r="B45987" s="2" t="s">
        <v>46436</v>
      </c>
      <c r="C45987" s="2">
        <v>35</v>
      </c>
      <c r="D45987" s="2" t="s">
        <v>466</v>
      </c>
      <c r="E45987" s="2"/>
      <c r="F45987" s="2"/>
      <c r="G45987" s="2"/>
      <c r="H45987" s="2"/>
    </row>
    <row r="45988" spans="2:8">
      <c r="B45988" s="2" t="s">
        <v>46437</v>
      </c>
      <c r="C45988" s="2">
        <v>25</v>
      </c>
      <c r="D45988" s="2" t="s">
        <v>466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466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466</v>
      </c>
      <c r="E45990" s="2"/>
      <c r="F45990" s="2"/>
      <c r="G45990" s="2"/>
      <c r="H45990" s="2"/>
    </row>
    <row r="45991" spans="2:8">
      <c r="B45991" s="2" t="s">
        <v>46440</v>
      </c>
      <c r="C45991" s="2">
        <v>27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46442</v>
      </c>
      <c r="C45993" s="2">
        <v>27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466</v>
      </c>
      <c r="E45994" s="2"/>
      <c r="F45994" s="2"/>
      <c r="G45994" s="2"/>
      <c r="H45994" s="2"/>
    </row>
    <row r="45995" spans="2:8">
      <c r="B45995" s="2" t="s">
        <v>46444</v>
      </c>
      <c r="C45995" s="2">
        <v>24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46447</v>
      </c>
      <c r="C45998" s="2">
        <v>31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46459</v>
      </c>
      <c r="C46010" s="2">
        <v>30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466</v>
      </c>
      <c r="E46036" s="2"/>
      <c r="F46036" s="2"/>
      <c r="G46036" s="2"/>
      <c r="H46036" s="2"/>
    </row>
    <row r="46037" spans="2:8">
      <c r="B46037" s="2" t="s">
        <v>46486</v>
      </c>
      <c r="C46037" s="2">
        <v>17</v>
      </c>
      <c r="D46037" s="2" t="s">
        <v>466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466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466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466</v>
      </c>
      <c r="E46045" s="2"/>
      <c r="F46045" s="2"/>
      <c r="G46045" s="2"/>
      <c r="H46045" s="2"/>
    </row>
    <row r="46046" spans="2:8">
      <c r="B46046" s="2" t="s">
        <v>46495</v>
      </c>
      <c r="C46046" s="2">
        <v>37</v>
      </c>
      <c r="D46046" s="2" t="s">
        <v>466</v>
      </c>
      <c r="E46046" s="2"/>
      <c r="F46046" s="2"/>
      <c r="G46046" s="2"/>
      <c r="H46046" s="2"/>
    </row>
    <row r="46047" spans="2:8">
      <c r="B46047" s="2" t="s">
        <v>46496</v>
      </c>
      <c r="C46047" s="2">
        <v>35</v>
      </c>
      <c r="D46047" s="2" t="s">
        <v>466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466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466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466</v>
      </c>
      <c r="E46050" s="2"/>
      <c r="F46050" s="2"/>
      <c r="G46050" s="2"/>
      <c r="H46050" s="2"/>
    </row>
    <row r="46051" spans="2:8">
      <c r="B46051" s="2" t="s">
        <v>46500</v>
      </c>
      <c r="C46051" s="2">
        <v>25</v>
      </c>
      <c r="D46051" s="2" t="s">
        <v>466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466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466</v>
      </c>
      <c r="E46053" s="2"/>
      <c r="F46053" s="2"/>
      <c r="G46053" s="2"/>
      <c r="H46053" s="2"/>
    </row>
    <row r="46054" spans="2:8">
      <c r="B46054" s="2" t="s">
        <v>46503</v>
      </c>
      <c r="C46054" s="2">
        <v>25</v>
      </c>
      <c r="D46054" s="2" t="s">
        <v>466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36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36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46527</v>
      </c>
      <c r="C46078" s="2">
        <v>35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46528</v>
      </c>
      <c r="C46079" s="2">
        <v>35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46529</v>
      </c>
      <c r="C46080" s="2">
        <v>35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46533</v>
      </c>
      <c r="C46084" s="2">
        <v>32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466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466</v>
      </c>
      <c r="E46086" s="2"/>
      <c r="F46086" s="2"/>
      <c r="G46086" s="2"/>
      <c r="H46086" s="2"/>
    </row>
    <row r="46087" spans="2:8">
      <c r="B46087" s="2" t="s">
        <v>46536</v>
      </c>
      <c r="C46087" s="2">
        <v>29</v>
      </c>
      <c r="D46087" s="2" t="s">
        <v>466</v>
      </c>
      <c r="E46087" s="2"/>
      <c r="F46087" s="2"/>
      <c r="G46087" s="2"/>
      <c r="H46087" s="2"/>
    </row>
    <row r="46088" spans="2:8">
      <c r="B46088" s="2" t="s">
        <v>46537</v>
      </c>
      <c r="C46088" s="2">
        <v>26</v>
      </c>
      <c r="D46088" s="2" t="s">
        <v>466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466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46555</v>
      </c>
      <c r="C46106" s="2">
        <v>24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46556</v>
      </c>
      <c r="C46107" s="2">
        <v>25</v>
      </c>
      <c r="D46107" s="2" t="s">
        <v>466</v>
      </c>
      <c r="E46107" s="2"/>
      <c r="F46107" s="2"/>
      <c r="G46107" s="2"/>
      <c r="H46107" s="2"/>
    </row>
    <row r="46108" spans="2:8">
      <c r="B46108" s="2" t="s">
        <v>46557</v>
      </c>
      <c r="C46108" s="2">
        <v>24</v>
      </c>
      <c r="D46108" s="2" t="s">
        <v>466</v>
      </c>
      <c r="E46108" s="2"/>
      <c r="F46108" s="2"/>
      <c r="G46108" s="2"/>
      <c r="H46108" s="2"/>
    </row>
    <row r="46109" spans="2:8">
      <c r="B46109" s="2" t="s">
        <v>46558</v>
      </c>
      <c r="C46109" s="2">
        <v>37</v>
      </c>
      <c r="D46109" s="2" t="s">
        <v>466</v>
      </c>
      <c r="E46109" s="2"/>
      <c r="F46109" s="2"/>
      <c r="G46109" s="2"/>
      <c r="H46109" s="2"/>
    </row>
    <row r="46110" spans="2:8">
      <c r="B46110" s="2" t="s">
        <v>46559</v>
      </c>
      <c r="C46110" s="2">
        <v>40</v>
      </c>
      <c r="D46110" s="2" t="s">
        <v>466</v>
      </c>
      <c r="E46110" s="2"/>
      <c r="F46110" s="2"/>
      <c r="G46110" s="2"/>
      <c r="H46110" s="2"/>
    </row>
    <row r="46111" spans="2:8">
      <c r="B46111" s="2" t="s">
        <v>46560</v>
      </c>
      <c r="C46111" s="2">
        <v>43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46561</v>
      </c>
      <c r="C46112" s="2">
        <v>41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46562</v>
      </c>
      <c r="C46113" s="2">
        <v>36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46563</v>
      </c>
      <c r="C46114" s="2">
        <v>17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19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46578</v>
      </c>
      <c r="C46129" s="2">
        <v>34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46579</v>
      </c>
      <c r="C46130" s="2">
        <v>32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466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466</v>
      </c>
      <c r="E46134" s="2"/>
      <c r="F46134" s="2"/>
      <c r="G46134" s="2"/>
      <c r="H46134" s="2"/>
    </row>
    <row r="46135" spans="2:8">
      <c r="B46135" s="2" t="s">
        <v>46584</v>
      </c>
      <c r="C46135" s="2">
        <v>29</v>
      </c>
      <c r="D46135" s="2" t="s">
        <v>466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466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466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466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466</v>
      </c>
      <c r="E46139" s="2"/>
      <c r="F46139" s="2"/>
      <c r="G46139" s="2"/>
      <c r="H46139" s="2"/>
    </row>
    <row r="46140" spans="2:8">
      <c r="B46140" s="2" t="s">
        <v>46589</v>
      </c>
      <c r="C46140" s="2">
        <v>33</v>
      </c>
      <c r="D46140" s="2" t="s">
        <v>466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466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46597</v>
      </c>
      <c r="C46148" s="2">
        <v>26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46599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32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46603</v>
      </c>
      <c r="C46154" s="2">
        <v>35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46604</v>
      </c>
      <c r="C46155" s="2">
        <v>31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46605</v>
      </c>
      <c r="C46156" s="2">
        <v>19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46606</v>
      </c>
      <c r="C46157" s="2">
        <v>23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46609</v>
      </c>
      <c r="C46160" s="2">
        <v>20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46610</v>
      </c>
      <c r="C46161" s="2">
        <v>22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46611</v>
      </c>
      <c r="C46162" s="2">
        <v>20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46612</v>
      </c>
      <c r="C46163" s="2">
        <v>26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46613</v>
      </c>
      <c r="C46164" s="2">
        <v>15</v>
      </c>
      <c r="D46164" s="2" t="s">
        <v>466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44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466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466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466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46622</v>
      </c>
      <c r="C46173" s="2">
        <v>34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46623</v>
      </c>
      <c r="C46174" s="2">
        <v>35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46624</v>
      </c>
      <c r="C46175" s="2">
        <v>37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46625</v>
      </c>
      <c r="C46176" s="2">
        <v>38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46631</v>
      </c>
      <c r="C46182" s="2">
        <v>24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11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46642</v>
      </c>
      <c r="C46193" s="2">
        <v>17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46644</v>
      </c>
      <c r="C46195" s="2">
        <v>24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46649</v>
      </c>
      <c r="C46200" s="2">
        <v>34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46650</v>
      </c>
      <c r="C46201" s="2">
        <v>33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466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466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466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466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466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466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46664</v>
      </c>
      <c r="C46215" s="2">
        <v>29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46667</v>
      </c>
      <c r="C46218" s="2">
        <v>26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46668</v>
      </c>
      <c r="C46219" s="2">
        <v>19</v>
      </c>
      <c r="D46219" s="2" t="s">
        <v>466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466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46673</v>
      </c>
      <c r="C46224" s="2">
        <v>19</v>
      </c>
      <c r="D46224" s="2" t="s">
        <v>466</v>
      </c>
      <c r="E46224" s="2"/>
      <c r="F46224" s="2"/>
      <c r="G46224" s="2"/>
      <c r="H46224" s="2"/>
    </row>
    <row r="46225" spans="2:8">
      <c r="B46225" s="2" t="s">
        <v>46674</v>
      </c>
      <c r="C46225" s="2">
        <v>18</v>
      </c>
      <c r="D46225" s="2" t="s">
        <v>466</v>
      </c>
      <c r="E46225" s="2"/>
      <c r="F46225" s="2"/>
      <c r="G46225" s="2"/>
      <c r="H46225" s="2"/>
    </row>
    <row r="46226" spans="2:8">
      <c r="B46226" s="2" t="s">
        <v>46675</v>
      </c>
      <c r="C46226" s="2">
        <v>16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46676</v>
      </c>
      <c r="C46227" s="2">
        <v>27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46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48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46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24</v>
      </c>
      <c r="D46244" s="2" t="s">
        <v>466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466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466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466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466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466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466</v>
      </c>
      <c r="E46261" s="2"/>
      <c r="F46261" s="2"/>
      <c r="G46261" s="2"/>
      <c r="H46261" s="2"/>
    </row>
    <row r="46262" spans="2:8">
      <c r="B46262" s="2" t="s">
        <v>46711</v>
      </c>
      <c r="C46262" s="2">
        <v>33</v>
      </c>
      <c r="D46262" s="2" t="s">
        <v>466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466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46729</v>
      </c>
      <c r="C46280" s="2">
        <v>29</v>
      </c>
      <c r="D46280" s="2" t="s">
        <v>466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46733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19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466</v>
      </c>
      <c r="E46298" s="2"/>
      <c r="F46298" s="2"/>
      <c r="G46298" s="2"/>
      <c r="H46298" s="2"/>
    </row>
    <row r="46299" spans="2:8">
      <c r="B46299" s="2" t="s">
        <v>46748</v>
      </c>
      <c r="C46299" s="2">
        <v>32</v>
      </c>
      <c r="D46299" s="2" t="s">
        <v>466</v>
      </c>
      <c r="E46299" s="2"/>
      <c r="F46299" s="2"/>
      <c r="G46299" s="2"/>
      <c r="H46299" s="2"/>
    </row>
    <row r="46300" spans="2:8">
      <c r="B46300" s="2" t="s">
        <v>46749</v>
      </c>
      <c r="C46300" s="2">
        <v>32</v>
      </c>
      <c r="D46300" s="2" t="s">
        <v>466</v>
      </c>
      <c r="E46300" s="2"/>
      <c r="F46300" s="2"/>
      <c r="G46300" s="2"/>
      <c r="H46300" s="2"/>
    </row>
    <row r="46301" spans="2:8">
      <c r="B46301" s="2" t="s">
        <v>46750</v>
      </c>
      <c r="C46301" s="2">
        <v>21</v>
      </c>
      <c r="D46301" s="2" t="s">
        <v>466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466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466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466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466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466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466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466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46759</v>
      </c>
      <c r="C46310" s="2">
        <v>40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43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42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466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46769</v>
      </c>
      <c r="C46320" s="2">
        <v>21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466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466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46777</v>
      </c>
      <c r="C46328" s="2">
        <v>22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16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46802</v>
      </c>
      <c r="C46353" s="2">
        <v>29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46804</v>
      </c>
      <c r="C46355" s="2">
        <v>30</v>
      </c>
      <c r="D46355" s="2" t="s">
        <v>466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466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466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466</v>
      </c>
      <c r="E46358" s="2"/>
      <c r="F46358" s="2"/>
      <c r="G46358" s="2"/>
      <c r="H46358" s="2"/>
    </row>
    <row r="46359" spans="2:8">
      <c r="B46359" s="2" t="s">
        <v>46808</v>
      </c>
      <c r="C46359" s="2">
        <v>35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46810</v>
      </c>
      <c r="C46361" s="2">
        <v>32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46814</v>
      </c>
      <c r="C46365" s="2">
        <v>31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466</v>
      </c>
      <c r="E46367" s="2"/>
      <c r="F46367" s="2"/>
      <c r="G46367" s="2"/>
      <c r="H46367" s="2"/>
    </row>
    <row r="46368" spans="2:8">
      <c r="B46368" s="2" t="s">
        <v>46817</v>
      </c>
      <c r="C46368" s="2">
        <v>24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46819</v>
      </c>
      <c r="C46370" s="2">
        <v>34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466</v>
      </c>
      <c r="E46375" s="2"/>
      <c r="F46375" s="2"/>
      <c r="G46375" s="2"/>
      <c r="H46375" s="2"/>
    </row>
    <row r="46376" spans="2:8">
      <c r="B46376" s="2" t="s">
        <v>46825</v>
      </c>
      <c r="C46376" s="2">
        <v>34</v>
      </c>
      <c r="D46376" s="2" t="s">
        <v>466</v>
      </c>
      <c r="E46376" s="2"/>
      <c r="F46376" s="2"/>
      <c r="G46376" s="2"/>
      <c r="H46376" s="2"/>
    </row>
    <row r="46377" spans="2:8">
      <c r="B46377" s="2" t="s">
        <v>46826</v>
      </c>
      <c r="C46377" s="2">
        <v>32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466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466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34</v>
      </c>
      <c r="D46382" s="2" t="s">
        <v>466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466</v>
      </c>
      <c r="E46384" s="2"/>
      <c r="F46384" s="2"/>
      <c r="G46384" s="2"/>
      <c r="H46384" s="2"/>
    </row>
    <row r="46385" spans="2:8">
      <c r="B46385" s="2" t="s">
        <v>46834</v>
      </c>
      <c r="C46385" s="2">
        <v>31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46837</v>
      </c>
      <c r="C46388" s="2">
        <v>39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46838</v>
      </c>
      <c r="C46389" s="2">
        <v>40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46839</v>
      </c>
      <c r="C46390" s="2">
        <v>38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46840</v>
      </c>
      <c r="C46391" s="2">
        <v>39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46841</v>
      </c>
      <c r="C46392" s="2">
        <v>23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466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466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466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16</v>
      </c>
      <c r="D46403" s="2" t="s">
        <v>466</v>
      </c>
      <c r="E46403" s="2"/>
      <c r="F46403" s="2"/>
      <c r="G46403" s="2"/>
      <c r="H46403" s="2"/>
    </row>
    <row r="46404" spans="2:8">
      <c r="B46404" s="2" t="s">
        <v>46853</v>
      </c>
      <c r="C46404" s="2">
        <v>20</v>
      </c>
      <c r="D46404" s="2" t="s">
        <v>466</v>
      </c>
      <c r="E46404" s="2"/>
      <c r="F46404" s="2"/>
      <c r="G46404" s="2"/>
      <c r="H46404" s="2"/>
    </row>
    <row r="46405" spans="2:8">
      <c r="B46405" s="2" t="s">
        <v>46854</v>
      </c>
      <c r="C46405" s="2">
        <v>21</v>
      </c>
      <c r="D46405" s="2" t="s">
        <v>466</v>
      </c>
      <c r="E46405" s="2"/>
      <c r="F46405" s="2"/>
      <c r="G46405" s="2"/>
      <c r="H46405" s="2"/>
    </row>
    <row r="46406" spans="2:8">
      <c r="B46406" s="2" t="s">
        <v>46855</v>
      </c>
      <c r="C46406" s="2">
        <v>21</v>
      </c>
      <c r="D46406" s="2" t="s">
        <v>466</v>
      </c>
      <c r="E46406" s="2"/>
      <c r="F46406" s="2"/>
      <c r="G46406" s="2"/>
      <c r="H46406" s="2"/>
    </row>
    <row r="46407" spans="2:8">
      <c r="B46407" s="2" t="s">
        <v>46856</v>
      </c>
      <c r="C46407" s="2">
        <v>21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46857</v>
      </c>
      <c r="C46408" s="2">
        <v>22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46858</v>
      </c>
      <c r="C46409" s="2">
        <v>22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466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466</v>
      </c>
      <c r="E46411" s="2"/>
      <c r="F46411" s="2"/>
      <c r="G46411" s="2"/>
      <c r="H46411" s="2"/>
    </row>
    <row r="46412" spans="2:8">
      <c r="B46412" s="2" t="s">
        <v>46861</v>
      </c>
      <c r="C46412" s="2">
        <v>22</v>
      </c>
      <c r="D46412" s="2" t="s">
        <v>466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46863</v>
      </c>
      <c r="C46414" s="2">
        <v>19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466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466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466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466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46885</v>
      </c>
      <c r="C46436" s="2">
        <v>30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46887</v>
      </c>
      <c r="C46438" s="2">
        <v>30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13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46900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466</v>
      </c>
      <c r="E46457" s="2"/>
      <c r="F46457" s="2"/>
      <c r="G46457" s="2"/>
      <c r="H46457" s="2"/>
    </row>
    <row r="46458" spans="2:8">
      <c r="B46458" s="2" t="s">
        <v>46907</v>
      </c>
      <c r="C46458" s="2">
        <v>41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46908</v>
      </c>
      <c r="C46459" s="2">
        <v>40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46909</v>
      </c>
      <c r="C46460" s="2">
        <v>39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466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466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466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466</v>
      </c>
      <c r="E46480" s="2"/>
      <c r="F46480" s="2"/>
      <c r="G46480" s="2"/>
      <c r="H46480" s="2"/>
    </row>
    <row r="46481" spans="2:8">
      <c r="B46481" s="2" t="s">
        <v>46930</v>
      </c>
      <c r="C46481" s="2">
        <v>31</v>
      </c>
      <c r="D46481" s="2" t="s">
        <v>466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466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466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466</v>
      </c>
      <c r="E46484" s="2"/>
      <c r="F46484" s="2"/>
      <c r="G46484" s="2"/>
      <c r="H46484" s="2"/>
    </row>
    <row r="46485" spans="2:8">
      <c r="B46485" s="2" t="s">
        <v>46934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46944</v>
      </c>
      <c r="C46495" s="2">
        <v>35</v>
      </c>
      <c r="D46495" s="2" t="s">
        <v>466</v>
      </c>
      <c r="E46495" s="2"/>
      <c r="F46495" s="2"/>
      <c r="G46495" s="2"/>
      <c r="H46495" s="2"/>
    </row>
    <row r="46496" spans="2:8">
      <c r="B46496" s="2" t="s">
        <v>46945</v>
      </c>
      <c r="C46496" s="2">
        <v>33</v>
      </c>
      <c r="D46496" s="2" t="s">
        <v>466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26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34</v>
      </c>
      <c r="D46516" s="2" t="s">
        <v>466</v>
      </c>
      <c r="E46516" s="2"/>
      <c r="F46516" s="2"/>
      <c r="G46516" s="2"/>
      <c r="H46516" s="2"/>
    </row>
    <row r="46517" spans="2:8">
      <c r="B46517" s="2" t="s">
        <v>46966</v>
      </c>
      <c r="C46517" s="2">
        <v>34</v>
      </c>
      <c r="D46517" s="2" t="s">
        <v>466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46972</v>
      </c>
      <c r="C46523" s="2">
        <v>15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46973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46981</v>
      </c>
      <c r="C46532" s="2">
        <v>24</v>
      </c>
      <c r="D46532" s="2" t="s">
        <v>466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466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466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466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18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47049</v>
      </c>
      <c r="C46600" s="2">
        <v>22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47059</v>
      </c>
      <c r="C46610" s="2">
        <v>30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466</v>
      </c>
      <c r="E46621" s="2"/>
      <c r="F46621" s="2"/>
      <c r="G46621" s="2"/>
      <c r="H46621" s="2"/>
    </row>
    <row r="46622" spans="2:8">
      <c r="B46622" s="2" t="s">
        <v>47071</v>
      </c>
      <c r="C46622" s="2">
        <v>25</v>
      </c>
      <c r="D46622" s="2" t="s">
        <v>466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47083</v>
      </c>
      <c r="C46634" s="2">
        <v>30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466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22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47133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33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47140</v>
      </c>
      <c r="C46691" s="2">
        <v>19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47141</v>
      </c>
      <c r="C46692" s="2">
        <v>41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466</v>
      </c>
      <c r="E46693" s="2"/>
      <c r="F46693" s="2"/>
      <c r="G46693" s="2"/>
      <c r="H46693" s="2"/>
    </row>
    <row r="46694" spans="2:8">
      <c r="B46694" s="2" t="s">
        <v>47143</v>
      </c>
      <c r="C46694" s="2">
        <v>37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466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30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47192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30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47197</v>
      </c>
      <c r="C46748" s="2">
        <v>33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47202</v>
      </c>
      <c r="C46753" s="2">
        <v>38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47209</v>
      </c>
      <c r="C46760" s="2">
        <v>39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23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466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466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466</v>
      </c>
      <c r="E46776" s="2"/>
      <c r="F46776" s="2"/>
      <c r="G46776" s="2"/>
      <c r="H46776" s="2"/>
    </row>
    <row r="46777" spans="2:8">
      <c r="B46777" s="2" t="s">
        <v>47226</v>
      </c>
      <c r="C46777" s="2">
        <v>31</v>
      </c>
      <c r="D46777" s="2" t="s">
        <v>466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466</v>
      </c>
      <c r="E46780" s="2"/>
      <c r="F46780" s="2"/>
      <c r="G46780" s="2"/>
      <c r="H46780" s="2"/>
    </row>
    <row r="46781" spans="2:8">
      <c r="B46781" s="2" t="s">
        <v>47230</v>
      </c>
      <c r="C46781" s="2">
        <v>21</v>
      </c>
      <c r="D46781" s="2" t="s">
        <v>466</v>
      </c>
      <c r="E46781" s="2"/>
      <c r="F46781" s="2"/>
      <c r="G46781" s="2"/>
      <c r="H46781" s="2"/>
    </row>
    <row r="46782" spans="2:8">
      <c r="B46782" s="2" t="s">
        <v>47231</v>
      </c>
      <c r="C46782" s="2">
        <v>15</v>
      </c>
      <c r="D46782" s="2" t="s">
        <v>466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19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16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47247</v>
      </c>
      <c r="C46798" s="2">
        <v>29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47252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12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47256</v>
      </c>
      <c r="C46807" s="2">
        <v>15</v>
      </c>
      <c r="D46807" s="2" t="s">
        <v>466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47258</v>
      </c>
      <c r="C46809" s="2">
        <v>18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47259</v>
      </c>
      <c r="C46810" s="2">
        <v>19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47260</v>
      </c>
      <c r="C46811" s="2">
        <v>20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47261</v>
      </c>
      <c r="C46812" s="2">
        <v>20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47262</v>
      </c>
      <c r="C46813" s="2">
        <v>20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466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47267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21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47297</v>
      </c>
      <c r="C46848" s="2">
        <v>27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47299</v>
      </c>
      <c r="C46850" s="2">
        <v>23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17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47315</v>
      </c>
      <c r="C46866" s="2">
        <v>31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466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466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466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466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466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466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466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466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466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30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47338</v>
      </c>
      <c r="C46889" s="2">
        <v>23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25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47344</v>
      </c>
      <c r="C46895" s="2">
        <v>26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466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466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466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466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47362</v>
      </c>
      <c r="C46913" s="2">
        <v>13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47363</v>
      </c>
      <c r="C46914" s="2">
        <v>9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41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466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47391</v>
      </c>
      <c r="C46942" s="2">
        <v>32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466</v>
      </c>
      <c r="E46950" s="2"/>
      <c r="F46950" s="2"/>
      <c r="G46950" s="2"/>
      <c r="H46950" s="2"/>
    </row>
    <row r="46951" spans="2:8">
      <c r="B46951" s="2" t="s">
        <v>47400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16</v>
      </c>
      <c r="D46961" s="2" t="s">
        <v>466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466</v>
      </c>
      <c r="E46962" s="2"/>
      <c r="F46962" s="2"/>
      <c r="G46962" s="2"/>
      <c r="H46962" s="2"/>
    </row>
    <row r="46963" spans="2:8">
      <c r="B46963" s="2" t="s">
        <v>47412</v>
      </c>
      <c r="C46963" s="2">
        <v>17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47413</v>
      </c>
      <c r="C46964" s="2">
        <v>18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47414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43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43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41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466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47472</v>
      </c>
      <c r="C47023" s="2">
        <v>37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24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466</v>
      </c>
      <c r="E47054" s="2"/>
      <c r="F47054" s="2"/>
      <c r="G47054" s="2"/>
      <c r="H47054" s="2"/>
    </row>
    <row r="47055" spans="2:8">
      <c r="B47055" s="2" t="s">
        <v>47504</v>
      </c>
      <c r="C47055" s="2">
        <v>34</v>
      </c>
      <c r="D47055" s="2" t="s">
        <v>466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18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18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466</v>
      </c>
      <c r="E47069" s="2"/>
      <c r="F47069" s="2"/>
      <c r="G47069" s="2"/>
      <c r="H47069" s="2"/>
    </row>
    <row r="47070" spans="2:8">
      <c r="B47070" s="2" t="s">
        <v>47519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18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17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47532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466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466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466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47543</v>
      </c>
      <c r="C47094" s="2">
        <v>10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47544</v>
      </c>
      <c r="C47095" s="2">
        <v>15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47545</v>
      </c>
      <c r="C47096" s="2">
        <v>23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47546</v>
      </c>
      <c r="C47097" s="2">
        <v>18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33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466</v>
      </c>
      <c r="E47108" s="2"/>
      <c r="F47108" s="2"/>
      <c r="G47108" s="2"/>
      <c r="H47108" s="2"/>
    </row>
    <row r="47109" spans="2:8">
      <c r="B47109" s="2" t="s">
        <v>47558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17</v>
      </c>
      <c r="D47112" s="2" t="s">
        <v>466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466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19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18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47604</v>
      </c>
      <c r="C47155" s="2">
        <v>28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47605</v>
      </c>
      <c r="C47156" s="2">
        <v>35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47628</v>
      </c>
      <c r="C47179" s="2">
        <v>21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41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42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466</v>
      </c>
      <c r="E47202" s="2"/>
      <c r="F47202" s="2"/>
      <c r="G47202" s="2"/>
      <c r="H47202" s="2"/>
    </row>
    <row r="47203" spans="2:8">
      <c r="B47203" s="2" t="s">
        <v>47652</v>
      </c>
      <c r="C47203" s="2">
        <v>29</v>
      </c>
      <c r="D47203" s="2" t="s">
        <v>466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19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11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14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15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16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16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466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47681</v>
      </c>
      <c r="C47232" s="2">
        <v>32</v>
      </c>
      <c r="D47232" s="2" t="s">
        <v>466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47683</v>
      </c>
      <c r="C47234" s="2">
        <v>31</v>
      </c>
      <c r="D47234" s="2" t="s">
        <v>466</v>
      </c>
      <c r="E47234" s="2"/>
      <c r="F47234" s="2"/>
      <c r="G47234" s="2"/>
      <c r="H47234" s="2"/>
    </row>
    <row r="47235" spans="2:8">
      <c r="B47235" s="2" t="s">
        <v>47684</v>
      </c>
      <c r="C47235" s="2">
        <v>27</v>
      </c>
      <c r="D47235" s="2" t="s">
        <v>466</v>
      </c>
      <c r="E47235" s="2"/>
      <c r="F47235" s="2"/>
      <c r="G47235" s="2"/>
      <c r="H47235" s="2"/>
    </row>
    <row r="47236" spans="2:8">
      <c r="B47236" s="2" t="s">
        <v>47685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23</v>
      </c>
      <c r="D47253" s="2" t="s">
        <v>466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47705</v>
      </c>
      <c r="C47256" s="2">
        <v>29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31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466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466</v>
      </c>
      <c r="E47269" s="2"/>
      <c r="F47269" s="2"/>
      <c r="G47269" s="2"/>
      <c r="H47269" s="2"/>
    </row>
    <row r="47270" spans="2:8">
      <c r="B47270" s="2" t="s">
        <v>47719</v>
      </c>
      <c r="C47270" s="2">
        <v>33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466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466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466</v>
      </c>
      <c r="E47286" s="2"/>
      <c r="F47286" s="2"/>
      <c r="G47286" s="2"/>
      <c r="H47286" s="2"/>
    </row>
    <row r="47287" spans="2:8">
      <c r="B47287" s="2" t="s">
        <v>47736</v>
      </c>
      <c r="C47287" s="2">
        <v>19</v>
      </c>
      <c r="D47287" s="2" t="s">
        <v>466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466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47739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43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45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18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17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466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466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22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47786</v>
      </c>
      <c r="C47337" s="2">
        <v>34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47788</v>
      </c>
      <c r="C47339" s="2">
        <v>34</v>
      </c>
      <c r="D47339" s="2" t="s">
        <v>466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466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466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47792</v>
      </c>
      <c r="C47343" s="2">
        <v>40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42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42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20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47807</v>
      </c>
      <c r="C47358" s="2">
        <v>19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47808</v>
      </c>
      <c r="C47359" s="2">
        <v>17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47818</v>
      </c>
      <c r="C47369" s="2">
        <v>25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47819</v>
      </c>
      <c r="C47370" s="2">
        <v>26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47820</v>
      </c>
      <c r="C47371" s="2">
        <v>23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47821</v>
      </c>
      <c r="C47372" s="2">
        <v>22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47825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26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47833</v>
      </c>
      <c r="C47384" s="2">
        <v>26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20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47851</v>
      </c>
      <c r="C47402" s="2">
        <v>22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47852</v>
      </c>
      <c r="C47403" s="2">
        <v>24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47854</v>
      </c>
      <c r="C47405" s="2">
        <v>36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47855</v>
      </c>
      <c r="C47406" s="2">
        <v>16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14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23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47882</v>
      </c>
      <c r="C47433" s="2">
        <v>9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47883</v>
      </c>
      <c r="C47434" s="2">
        <v>12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47884</v>
      </c>
      <c r="C47435" s="2">
        <v>14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47886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18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16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17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18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19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466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19</v>
      </c>
      <c r="D47480" s="2" t="s">
        <v>466</v>
      </c>
      <c r="E47480" s="2"/>
      <c r="F47480" s="2"/>
      <c r="G47480" s="2"/>
      <c r="H47480" s="2"/>
    </row>
    <row r="47481" spans="2:8">
      <c r="B47481" s="2" t="s">
        <v>47930</v>
      </c>
      <c r="C47481" s="2">
        <v>15</v>
      </c>
      <c r="D47481" s="2" t="s">
        <v>466</v>
      </c>
      <c r="E47481" s="2"/>
      <c r="F47481" s="2"/>
      <c r="G47481" s="2"/>
      <c r="H47481" s="2"/>
    </row>
    <row r="47482" spans="2:8">
      <c r="B47482" s="2" t="s">
        <v>47931</v>
      </c>
      <c r="C47482" s="2">
        <v>15</v>
      </c>
      <c r="D47482" s="2" t="s">
        <v>466</v>
      </c>
      <c r="E47482" s="2"/>
      <c r="F47482" s="2"/>
      <c r="G47482" s="2"/>
      <c r="H47482" s="2"/>
    </row>
    <row r="47483" spans="2:8">
      <c r="B47483" s="2" t="s">
        <v>47932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17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20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47947</v>
      </c>
      <c r="C47498" s="2">
        <v>28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16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23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47958</v>
      </c>
      <c r="C47509" s="2">
        <v>28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47961</v>
      </c>
      <c r="C47512" s="2">
        <v>22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47962</v>
      </c>
      <c r="C47513" s="2">
        <v>16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466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47977</v>
      </c>
      <c r="C47528" s="2">
        <v>27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47984</v>
      </c>
      <c r="C47535" s="2">
        <v>22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47986</v>
      </c>
      <c r="C47537" s="2">
        <v>20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47987</v>
      </c>
      <c r="C47538" s="2">
        <v>30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47988</v>
      </c>
      <c r="C47539" s="2">
        <v>30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47991</v>
      </c>
      <c r="C47542" s="2">
        <v>28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47992</v>
      </c>
      <c r="C47543" s="2">
        <v>26</v>
      </c>
      <c r="D47543" s="2" t="s">
        <v>466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11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47999</v>
      </c>
      <c r="C47550" s="2">
        <v>20</v>
      </c>
      <c r="D47550" s="2" t="s">
        <v>466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466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48007</v>
      </c>
      <c r="C47558" s="2">
        <v>37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40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41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20</v>
      </c>
      <c r="D47572" s="2" t="s">
        <v>466</v>
      </c>
      <c r="E47572" s="2"/>
      <c r="F47572" s="2"/>
      <c r="G47572" s="2"/>
      <c r="H47572" s="2"/>
    </row>
    <row r="47573" spans="2:8">
      <c r="B47573" s="2" t="s">
        <v>48022</v>
      </c>
      <c r="C47573" s="2">
        <v>30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48023</v>
      </c>
      <c r="C47574" s="2">
        <v>38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48024</v>
      </c>
      <c r="C47575" s="2">
        <v>35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48025</v>
      </c>
      <c r="C47576" s="2">
        <v>31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48026</v>
      </c>
      <c r="C47577" s="2">
        <v>27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466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48030</v>
      </c>
      <c r="C47581" s="2">
        <v>35</v>
      </c>
      <c r="D47581" s="2" t="s">
        <v>466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466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466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466</v>
      </c>
      <c r="E47585" s="2"/>
      <c r="F47585" s="2"/>
      <c r="G47585" s="2"/>
      <c r="H47585" s="2"/>
    </row>
    <row r="47586" spans="2:8">
      <c r="B47586" s="2" t="s">
        <v>48035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48049</v>
      </c>
      <c r="C47600" s="2">
        <v>29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48050</v>
      </c>
      <c r="C47601" s="2">
        <v>27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466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466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48086</v>
      </c>
      <c r="C47637" s="2">
        <v>34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48088</v>
      </c>
      <c r="C47639" s="2">
        <v>31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48089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20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48099</v>
      </c>
      <c r="C47650" s="2">
        <v>21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48100</v>
      </c>
      <c r="C47651" s="2">
        <v>22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48102</v>
      </c>
      <c r="C47653" s="2">
        <v>24</v>
      </c>
      <c r="D47653" s="2" t="s">
        <v>466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466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466</v>
      </c>
      <c r="E47655" s="2"/>
      <c r="F47655" s="2"/>
      <c r="G47655" s="2"/>
      <c r="H47655" s="2"/>
    </row>
    <row r="47656" spans="2:8">
      <c r="B47656" s="2" t="s">
        <v>48105</v>
      </c>
      <c r="C47656" s="2">
        <v>24</v>
      </c>
      <c r="D47656" s="2" t="s">
        <v>466</v>
      </c>
      <c r="E47656" s="2"/>
      <c r="F47656" s="2"/>
      <c r="G47656" s="2"/>
      <c r="H47656" s="2"/>
    </row>
    <row r="47657" spans="2:8">
      <c r="B47657" s="2" t="s">
        <v>48106</v>
      </c>
      <c r="C47657" s="2">
        <v>20</v>
      </c>
      <c r="D47657" s="2" t="s">
        <v>466</v>
      </c>
      <c r="E47657" s="2"/>
      <c r="F47657" s="2"/>
      <c r="G47657" s="2"/>
      <c r="H47657" s="2"/>
    </row>
    <row r="47658" spans="2:8">
      <c r="B47658" s="2" t="s">
        <v>48107</v>
      </c>
      <c r="C47658" s="2">
        <v>26</v>
      </c>
      <c r="D47658" s="2" t="s">
        <v>466</v>
      </c>
      <c r="E47658" s="2"/>
      <c r="F47658" s="2"/>
      <c r="G47658" s="2"/>
      <c r="H47658" s="2"/>
    </row>
    <row r="47659" spans="2:8">
      <c r="B47659" s="2" t="s">
        <v>48108</v>
      </c>
      <c r="C47659" s="2">
        <v>31</v>
      </c>
      <c r="D47659" s="2" t="s">
        <v>466</v>
      </c>
      <c r="E47659" s="2"/>
      <c r="F47659" s="2"/>
      <c r="G47659" s="2"/>
      <c r="H47659" s="2"/>
    </row>
    <row r="47660" spans="2:8">
      <c r="B47660" s="2" t="s">
        <v>48109</v>
      </c>
      <c r="C47660" s="2">
        <v>34</v>
      </c>
      <c r="D47660" s="2" t="s">
        <v>466</v>
      </c>
      <c r="E47660" s="2"/>
      <c r="F47660" s="2"/>
      <c r="G47660" s="2"/>
      <c r="H47660" s="2"/>
    </row>
    <row r="47661" spans="2:8">
      <c r="B47661" s="2" t="s">
        <v>48110</v>
      </c>
      <c r="C47661" s="2">
        <v>35</v>
      </c>
      <c r="D47661" s="2" t="s">
        <v>466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466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466</v>
      </c>
      <c r="E47663" s="2"/>
      <c r="F47663" s="2"/>
      <c r="G47663" s="2"/>
      <c r="H47663" s="2"/>
    </row>
    <row r="47664" spans="2:8">
      <c r="B47664" s="2" t="s">
        <v>48113</v>
      </c>
      <c r="C47664" s="2">
        <v>18</v>
      </c>
      <c r="D47664" s="2" t="s">
        <v>466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466</v>
      </c>
      <c r="E47665" s="2"/>
      <c r="F47665" s="2"/>
      <c r="G47665" s="2"/>
      <c r="H47665" s="2"/>
    </row>
    <row r="47666" spans="2:8">
      <c r="B47666" s="2" t="s">
        <v>48115</v>
      </c>
      <c r="C47666" s="2">
        <v>30</v>
      </c>
      <c r="D47666" s="2" t="s">
        <v>466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466</v>
      </c>
      <c r="E47667" s="2"/>
      <c r="F47667" s="2"/>
      <c r="G47667" s="2"/>
      <c r="H47667" s="2"/>
    </row>
    <row r="47668" spans="2:8">
      <c r="B47668" s="2" t="s">
        <v>48117</v>
      </c>
      <c r="C47668" s="2">
        <v>26</v>
      </c>
      <c r="D47668" s="2" t="s">
        <v>466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466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466</v>
      </c>
      <c r="E47695" s="2"/>
      <c r="F47695" s="2"/>
      <c r="G47695" s="2"/>
      <c r="H47695" s="2"/>
    </row>
    <row r="47696" spans="2:8">
      <c r="B47696" s="2" t="s">
        <v>48145</v>
      </c>
      <c r="C47696" s="2">
        <v>29</v>
      </c>
      <c r="D47696" s="2" t="s">
        <v>466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466</v>
      </c>
      <c r="E47697" s="2"/>
      <c r="F47697" s="2"/>
      <c r="G47697" s="2"/>
      <c r="H47697" s="2"/>
    </row>
    <row r="47698" spans="2:8">
      <c r="B47698" s="2" t="s">
        <v>48147</v>
      </c>
      <c r="C47698" s="2">
        <v>32</v>
      </c>
      <c r="D47698" s="2" t="s">
        <v>466</v>
      </c>
      <c r="E47698" s="2"/>
      <c r="F47698" s="2"/>
      <c r="G47698" s="2"/>
      <c r="H47698" s="2"/>
    </row>
    <row r="47699" spans="2:8">
      <c r="B47699" s="2" t="s">
        <v>48148</v>
      </c>
      <c r="C47699" s="2">
        <v>32</v>
      </c>
      <c r="D47699" s="2" t="s">
        <v>466</v>
      </c>
      <c r="E47699" s="2"/>
      <c r="F47699" s="2"/>
      <c r="G47699" s="2"/>
      <c r="H47699" s="2"/>
    </row>
    <row r="47700" spans="2:8">
      <c r="B47700" s="2" t="s">
        <v>48149</v>
      </c>
      <c r="C47700" s="2">
        <v>31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48151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466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466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466</v>
      </c>
      <c r="E47718" s="2"/>
      <c r="F47718" s="2"/>
      <c r="G47718" s="2"/>
      <c r="H47718" s="2"/>
    </row>
    <row r="47719" spans="2:8">
      <c r="B47719" s="2" t="s">
        <v>48168</v>
      </c>
      <c r="C47719" s="2">
        <v>23</v>
      </c>
      <c r="D47719" s="2" t="s">
        <v>466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466</v>
      </c>
      <c r="E47720" s="2"/>
      <c r="F47720" s="2"/>
      <c r="G47720" s="2"/>
      <c r="H47720" s="2"/>
    </row>
    <row r="47721" spans="2:8">
      <c r="B47721" s="2" t="s">
        <v>48170</v>
      </c>
      <c r="C47721" s="2">
        <v>23</v>
      </c>
      <c r="D47721" s="2" t="s">
        <v>466</v>
      </c>
      <c r="E47721" s="2"/>
      <c r="F47721" s="2"/>
      <c r="G47721" s="2"/>
      <c r="H47721" s="2"/>
    </row>
    <row r="47722" spans="2:8">
      <c r="B47722" s="2" t="s">
        <v>48171</v>
      </c>
      <c r="C47722" s="2">
        <v>21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48172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466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466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48202</v>
      </c>
      <c r="C47753" s="2">
        <v>20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48203</v>
      </c>
      <c r="C47754" s="2">
        <v>35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48205</v>
      </c>
      <c r="C47756" s="2">
        <v>29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48208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466</v>
      </c>
      <c r="E47766" s="2"/>
      <c r="F47766" s="2"/>
      <c r="G47766" s="2"/>
      <c r="H47766" s="2"/>
    </row>
    <row r="47767" spans="2:8">
      <c r="B47767" s="2" t="s">
        <v>48216</v>
      </c>
      <c r="C47767" s="2">
        <v>34</v>
      </c>
      <c r="D47767" s="2" t="s">
        <v>466</v>
      </c>
      <c r="E47767" s="2"/>
      <c r="F47767" s="2"/>
      <c r="G47767" s="2"/>
      <c r="H47767" s="2"/>
    </row>
    <row r="47768" spans="2:8">
      <c r="B47768" s="2" t="s">
        <v>48217</v>
      </c>
      <c r="C47768" s="2">
        <v>38</v>
      </c>
      <c r="D47768" s="2" t="s">
        <v>466</v>
      </c>
      <c r="E47768" s="2"/>
      <c r="F47768" s="2"/>
      <c r="G47768" s="2"/>
      <c r="H47768" s="2"/>
    </row>
    <row r="47769" spans="2:8">
      <c r="B47769" s="2" t="s">
        <v>48218</v>
      </c>
      <c r="C47769" s="2">
        <v>40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466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48226</v>
      </c>
      <c r="C47777" s="2">
        <v>28</v>
      </c>
      <c r="D47777" s="2" t="s">
        <v>466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466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466</v>
      </c>
      <c r="E47786" s="2"/>
      <c r="F47786" s="2"/>
      <c r="G47786" s="2"/>
      <c r="H47786" s="2"/>
    </row>
    <row r="47787" spans="2:8">
      <c r="B47787" s="2" t="s">
        <v>48236</v>
      </c>
      <c r="C47787" s="2">
        <v>34</v>
      </c>
      <c r="D47787" s="2" t="s">
        <v>466</v>
      </c>
      <c r="E47787" s="2"/>
      <c r="F47787" s="2"/>
      <c r="G47787" s="2"/>
      <c r="H47787" s="2"/>
    </row>
    <row r="47788" spans="2:8">
      <c r="B47788" s="2" t="s">
        <v>48237</v>
      </c>
      <c r="C47788" s="2">
        <v>32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48247</v>
      </c>
      <c r="C47798" s="2">
        <v>44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47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49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46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466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466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48261</v>
      </c>
      <c r="C47812" s="2">
        <v>29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48262</v>
      </c>
      <c r="C47813" s="2">
        <v>30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466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466</v>
      </c>
      <c r="E47816" s="2"/>
      <c r="F47816" s="2"/>
      <c r="G47816" s="2"/>
      <c r="H47816" s="2"/>
    </row>
    <row r="47817" spans="2:8">
      <c r="B47817" s="2" t="s">
        <v>48266</v>
      </c>
      <c r="C47817" s="2">
        <v>30</v>
      </c>
      <c r="D47817" s="2" t="s">
        <v>466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466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466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25</v>
      </c>
      <c r="D47843" s="2" t="s">
        <v>466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466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48301</v>
      </c>
      <c r="C47852" s="2">
        <v>33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48302</v>
      </c>
      <c r="C47853" s="2">
        <v>37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48303</v>
      </c>
      <c r="C47854" s="2">
        <v>34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48305</v>
      </c>
      <c r="C47856" s="2">
        <v>23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48306</v>
      </c>
      <c r="C47857" s="2">
        <v>25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15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48315</v>
      </c>
      <c r="C47866" s="2">
        <v>16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48317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18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48321</v>
      </c>
      <c r="C47872" s="2">
        <v>18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48322</v>
      </c>
      <c r="C47873" s="2">
        <v>16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48323</v>
      </c>
      <c r="C47874" s="2">
        <v>24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48326</v>
      </c>
      <c r="C47877" s="2">
        <v>19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48327</v>
      </c>
      <c r="C47878" s="2">
        <v>22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48330</v>
      </c>
      <c r="C47881" s="2">
        <v>28</v>
      </c>
      <c r="D47881" s="2" t="s">
        <v>466</v>
      </c>
      <c r="E47881" s="2"/>
      <c r="F47881" s="2"/>
      <c r="G47881" s="2"/>
      <c r="H47881" s="2"/>
    </row>
    <row r="47882" spans="2:8">
      <c r="B47882" s="2" t="s">
        <v>48331</v>
      </c>
      <c r="C47882" s="2">
        <v>18</v>
      </c>
      <c r="D47882" s="2" t="s">
        <v>466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466</v>
      </c>
      <c r="E47883" s="2"/>
      <c r="F47883" s="2"/>
      <c r="G47883" s="2"/>
      <c r="H47883" s="2"/>
    </row>
    <row r="47884" spans="2:8">
      <c r="B47884" s="2" t="s">
        <v>48333</v>
      </c>
      <c r="C47884" s="2">
        <v>44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45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45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42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466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466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48342</v>
      </c>
      <c r="C47893" s="2">
        <v>11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48343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22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48368</v>
      </c>
      <c r="C47919" s="2">
        <v>35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48369</v>
      </c>
      <c r="C47920" s="2">
        <v>37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48370</v>
      </c>
      <c r="C47921" s="2">
        <v>38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48371</v>
      </c>
      <c r="C47922" s="2">
        <v>15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466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466</v>
      </c>
      <c r="E47931" s="2"/>
      <c r="F47931" s="2"/>
      <c r="G47931" s="2"/>
      <c r="H47931" s="2"/>
    </row>
    <row r="47932" spans="2:8">
      <c r="B47932" s="2" t="s">
        <v>48381</v>
      </c>
      <c r="C47932" s="2">
        <v>42</v>
      </c>
      <c r="D47932" s="2" t="s">
        <v>466</v>
      </c>
      <c r="E47932" s="2"/>
      <c r="F47932" s="2"/>
      <c r="G47932" s="2"/>
      <c r="H47932" s="2"/>
    </row>
    <row r="47933" spans="2:8">
      <c r="B47933" s="2" t="s">
        <v>48382</v>
      </c>
      <c r="C47933" s="2">
        <v>39</v>
      </c>
      <c r="D47933" s="2" t="s">
        <v>466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466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466</v>
      </c>
      <c r="E47935" s="2"/>
      <c r="F47935" s="2"/>
      <c r="G47935" s="2"/>
      <c r="H47935" s="2"/>
    </row>
    <row r="47936" spans="2:8">
      <c r="B47936" s="2" t="s">
        <v>48385</v>
      </c>
      <c r="C47936" s="2">
        <v>34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48386</v>
      </c>
      <c r="C47937" s="2">
        <v>35</v>
      </c>
      <c r="D47937" s="2" t="s">
        <v>466</v>
      </c>
      <c r="E47937" s="2"/>
      <c r="F47937" s="2"/>
      <c r="G47937" s="2"/>
      <c r="H47937" s="2"/>
    </row>
    <row r="47938" spans="2:8">
      <c r="B47938" s="2" t="s">
        <v>48387</v>
      </c>
      <c r="C47938" s="2">
        <v>34</v>
      </c>
      <c r="D47938" s="2" t="s">
        <v>466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48389</v>
      </c>
      <c r="C47940" s="2">
        <v>33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19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466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48419</v>
      </c>
      <c r="C47970" s="2">
        <v>20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48420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15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48428</v>
      </c>
      <c r="C47979" s="2">
        <v>19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466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40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26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48475</v>
      </c>
      <c r="C48026" s="2">
        <v>8</v>
      </c>
      <c r="D48026" s="2" t="s">
        <v>466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466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10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466</v>
      </c>
      <c r="E48049" s="2"/>
      <c r="F48049" s="2"/>
      <c r="G48049" s="2"/>
      <c r="H48049" s="2"/>
    </row>
    <row r="48050" spans="2:8">
      <c r="B48050" s="2" t="s">
        <v>48499</v>
      </c>
      <c r="C48050" s="2">
        <v>10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48507</v>
      </c>
      <c r="C48058" s="2">
        <v>32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48513</v>
      </c>
      <c r="C48064" s="2">
        <v>21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48521</v>
      </c>
      <c r="C48072" s="2">
        <v>26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48526</v>
      </c>
      <c r="C48077" s="2">
        <v>31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48529</v>
      </c>
      <c r="C48080" s="2">
        <v>18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48530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48544</v>
      </c>
      <c r="C48095" s="2">
        <v>13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48551</v>
      </c>
      <c r="C48102" s="2">
        <v>37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466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48557</v>
      </c>
      <c r="C48108" s="2">
        <v>18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48558</v>
      </c>
      <c r="C48109" s="2">
        <v>20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48559</v>
      </c>
      <c r="C48110" s="2">
        <v>18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48560</v>
      </c>
      <c r="C48111" s="2">
        <v>20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466</v>
      </c>
      <c r="E48112" s="2"/>
      <c r="F48112" s="2"/>
      <c r="G48112" s="2"/>
      <c r="H48112" s="2"/>
    </row>
    <row r="48113" spans="2:8">
      <c r="B48113" s="2" t="s">
        <v>48562</v>
      </c>
      <c r="C48113" s="2">
        <v>20</v>
      </c>
      <c r="D48113" s="2" t="s">
        <v>466</v>
      </c>
      <c r="E48113" s="2"/>
      <c r="F48113" s="2"/>
      <c r="G48113" s="2"/>
      <c r="H48113" s="2"/>
    </row>
    <row r="48114" spans="2:8">
      <c r="B48114" s="2" t="s">
        <v>48563</v>
      </c>
      <c r="C48114" s="2">
        <v>20</v>
      </c>
      <c r="D48114" s="2" t="s">
        <v>466</v>
      </c>
      <c r="E48114" s="2"/>
      <c r="F48114" s="2"/>
      <c r="G48114" s="2"/>
      <c r="H48114" s="2"/>
    </row>
    <row r="48115" spans="2:8">
      <c r="B48115" s="2" t="s">
        <v>48564</v>
      </c>
      <c r="C48115" s="2">
        <v>20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48565</v>
      </c>
      <c r="C48116" s="2">
        <v>19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48566</v>
      </c>
      <c r="C48117" s="2">
        <v>19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48567</v>
      </c>
      <c r="C48118" s="2">
        <v>18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466</v>
      </c>
      <c r="E48134" s="2"/>
      <c r="F48134" s="2"/>
      <c r="G48134" s="2"/>
      <c r="H48134" s="2"/>
    </row>
    <row r="48135" spans="2:8">
      <c r="B48135" s="2" t="s">
        <v>48584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32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48591</v>
      </c>
      <c r="C48142" s="2">
        <v>37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48592</v>
      </c>
      <c r="C48143" s="2">
        <v>39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48595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34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48603</v>
      </c>
      <c r="C48154" s="2">
        <v>33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48604</v>
      </c>
      <c r="C48155" s="2">
        <v>33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48605</v>
      </c>
      <c r="C48156" s="2">
        <v>31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48607</v>
      </c>
      <c r="C48158" s="2">
        <v>18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48608</v>
      </c>
      <c r="C48159" s="2">
        <v>20</v>
      </c>
      <c r="D48159" s="2" t="s">
        <v>466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466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19</v>
      </c>
      <c r="D48164" s="2" t="s">
        <v>466</v>
      </c>
      <c r="E48164" s="2"/>
      <c r="F48164" s="2"/>
      <c r="G48164" s="2"/>
      <c r="H48164" s="2"/>
    </row>
    <row r="48165" spans="2:8">
      <c r="B48165" s="2" t="s">
        <v>48614</v>
      </c>
      <c r="C48165" s="2">
        <v>18</v>
      </c>
      <c r="D48165" s="2" t="s">
        <v>466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22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48626</v>
      </c>
      <c r="C48177" s="2">
        <v>23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466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466</v>
      </c>
      <c r="E48187" s="2"/>
      <c r="F48187" s="2"/>
      <c r="G48187" s="2"/>
      <c r="H48187" s="2"/>
    </row>
    <row r="48188" spans="2:8">
      <c r="B48188" s="2" t="s">
        <v>48637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17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48658</v>
      </c>
      <c r="C48209" s="2">
        <v>16</v>
      </c>
      <c r="D48209" s="2" t="s">
        <v>466</v>
      </c>
      <c r="E48209" s="2"/>
      <c r="F48209" s="2"/>
      <c r="G48209" s="2"/>
      <c r="H48209" s="2"/>
    </row>
    <row r="48210" spans="2:8">
      <c r="B48210" s="2" t="s">
        <v>48659</v>
      </c>
      <c r="C48210" s="2">
        <v>39</v>
      </c>
      <c r="D48210" s="2" t="s">
        <v>466</v>
      </c>
      <c r="E48210" s="2"/>
      <c r="F48210" s="2"/>
      <c r="G48210" s="2"/>
      <c r="H48210" s="2"/>
    </row>
    <row r="48211" spans="2:8">
      <c r="B48211" s="2" t="s">
        <v>48660</v>
      </c>
      <c r="C48211" s="2">
        <v>23</v>
      </c>
      <c r="D48211" s="2" t="s">
        <v>466</v>
      </c>
      <c r="E48211" s="2"/>
      <c r="F48211" s="2"/>
      <c r="G48211" s="2"/>
      <c r="H48211" s="2"/>
    </row>
    <row r="48212" spans="2:8">
      <c r="B48212" s="2" t="s">
        <v>48661</v>
      </c>
      <c r="C48212" s="2">
        <v>22</v>
      </c>
      <c r="D48212" s="2" t="s">
        <v>466</v>
      </c>
      <c r="E48212" s="2"/>
      <c r="F48212" s="2"/>
      <c r="G48212" s="2"/>
      <c r="H48212" s="2"/>
    </row>
    <row r="48213" spans="2:8">
      <c r="B48213" s="2" t="s">
        <v>48662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48677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20</v>
      </c>
      <c r="D48260" s="2" t="s">
        <v>466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466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13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48724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466</v>
      </c>
      <c r="E48290" s="2"/>
      <c r="F48290" s="2"/>
      <c r="G48290" s="2"/>
      <c r="H48290" s="2"/>
    </row>
    <row r="48291" spans="2:8">
      <c r="B48291" s="2" t="s">
        <v>48740</v>
      </c>
      <c r="C48291" s="2">
        <v>14</v>
      </c>
      <c r="D48291" s="2" t="s">
        <v>466</v>
      </c>
      <c r="E48291" s="2"/>
      <c r="F48291" s="2"/>
      <c r="G48291" s="2"/>
      <c r="H48291" s="2"/>
    </row>
    <row r="48292" spans="2:8">
      <c r="B48292" s="2" t="s">
        <v>48741</v>
      </c>
      <c r="C48292" s="2">
        <v>15</v>
      </c>
      <c r="D48292" s="2" t="s">
        <v>466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25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18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48795</v>
      </c>
      <c r="C48346" s="2">
        <v>36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21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48801</v>
      </c>
      <c r="C48352" s="2">
        <v>19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48802</v>
      </c>
      <c r="C48353" s="2">
        <v>21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48803</v>
      </c>
      <c r="C48354" s="2">
        <v>23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48810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17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18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17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15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13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35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21</v>
      </c>
      <c r="D48395" s="2" t="s">
        <v>466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466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48847</v>
      </c>
      <c r="C48398" s="2">
        <v>29</v>
      </c>
      <c r="D48398" s="2" t="s">
        <v>466</v>
      </c>
      <c r="E48398" s="2"/>
      <c r="F48398" s="2"/>
      <c r="G48398" s="2"/>
      <c r="H48398" s="2"/>
    </row>
    <row r="48399" spans="2:8">
      <c r="B48399" s="2" t="s">
        <v>48848</v>
      </c>
      <c r="C48399" s="2">
        <v>28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43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43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40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466</v>
      </c>
      <c r="E48427" s="2"/>
      <c r="F48427" s="2"/>
      <c r="G48427" s="2"/>
      <c r="H48427" s="2"/>
    </row>
    <row r="48428" spans="2:8">
      <c r="B48428" s="2" t="s">
        <v>48877</v>
      </c>
      <c r="C48428" s="2">
        <v>27</v>
      </c>
      <c r="D48428" s="2" t="s">
        <v>466</v>
      </c>
      <c r="E48428" s="2"/>
      <c r="F48428" s="2"/>
      <c r="G48428" s="2"/>
      <c r="H48428" s="2"/>
    </row>
    <row r="48429" spans="2:8">
      <c r="B48429" s="2" t="s">
        <v>48878</v>
      </c>
      <c r="C48429" s="2">
        <v>31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18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466</v>
      </c>
      <c r="E48457" s="2"/>
      <c r="F48457" s="2"/>
      <c r="G48457" s="2"/>
      <c r="H48457" s="2"/>
    </row>
    <row r="48458" spans="2:8">
      <c r="B48458" s="2" t="s">
        <v>48907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26</v>
      </c>
      <c r="D48465" s="2" t="s">
        <v>466</v>
      </c>
      <c r="E48465" s="2"/>
      <c r="F48465" s="2"/>
      <c r="G48465" s="2"/>
      <c r="H48465" s="2"/>
    </row>
    <row r="48466" spans="2:8">
      <c r="B48466" s="2" t="s">
        <v>48915</v>
      </c>
      <c r="C48466" s="2">
        <v>33</v>
      </c>
      <c r="D48466" s="2" t="s">
        <v>466</v>
      </c>
      <c r="E48466" s="2"/>
      <c r="F48466" s="2"/>
      <c r="G48466" s="2"/>
      <c r="H48466" s="2"/>
    </row>
    <row r="48467" spans="2:8">
      <c r="B48467" s="2" t="s">
        <v>48916</v>
      </c>
      <c r="C48467" s="2">
        <v>35</v>
      </c>
      <c r="D48467" s="2" t="s">
        <v>466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466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48924</v>
      </c>
      <c r="C48475" s="2">
        <v>26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48925</v>
      </c>
      <c r="C48476" s="2">
        <v>13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48926</v>
      </c>
      <c r="C48477" s="2">
        <v>16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17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18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48944</v>
      </c>
      <c r="C48495" s="2">
        <v>32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48947</v>
      </c>
      <c r="C48498" s="2">
        <v>35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19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48958</v>
      </c>
      <c r="C48509" s="2">
        <v>23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48959</v>
      </c>
      <c r="C48510" s="2">
        <v>23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48961</v>
      </c>
      <c r="C48512" s="2">
        <v>21</v>
      </c>
      <c r="D48512" s="2" t="s">
        <v>466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48963</v>
      </c>
      <c r="C48514" s="2">
        <v>38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466</v>
      </c>
      <c r="E48524" s="2"/>
      <c r="F48524" s="2"/>
      <c r="G48524" s="2"/>
      <c r="H48524" s="2"/>
    </row>
    <row r="48525" spans="2:8">
      <c r="B48525" s="2" t="s">
        <v>48974</v>
      </c>
      <c r="C48525" s="2">
        <v>20</v>
      </c>
      <c r="D48525" s="2" t="s">
        <v>466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466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466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466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466</v>
      </c>
      <c r="E48529" s="2"/>
      <c r="F48529" s="2"/>
      <c r="G48529" s="2"/>
      <c r="H48529" s="2"/>
    </row>
    <row r="48530" spans="2:8">
      <c r="B48530" s="2" t="s">
        <v>48979</v>
      </c>
      <c r="C48530" s="2">
        <v>22</v>
      </c>
      <c r="D48530" s="2" t="s">
        <v>466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19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15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15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466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48992</v>
      </c>
      <c r="C48543" s="2">
        <v>22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48994</v>
      </c>
      <c r="C48545" s="2">
        <v>31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466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466</v>
      </c>
      <c r="E48567" s="2"/>
      <c r="F48567" s="2"/>
      <c r="G48567" s="2"/>
      <c r="H48567" s="2"/>
    </row>
    <row r="48568" spans="2:8">
      <c r="B48568" s="2" t="s">
        <v>49017</v>
      </c>
      <c r="C48568" s="2">
        <v>30</v>
      </c>
      <c r="D48568" s="2" t="s">
        <v>466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49020</v>
      </c>
      <c r="C48571" s="2">
        <v>30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49021</v>
      </c>
      <c r="C48572" s="2">
        <v>30</v>
      </c>
      <c r="D48572" s="2" t="s">
        <v>466</v>
      </c>
      <c r="E48572" s="2"/>
      <c r="F48572" s="2"/>
      <c r="G48572" s="2"/>
      <c r="H48572" s="2"/>
    </row>
    <row r="48573" spans="2:8">
      <c r="B48573" s="2" t="s">
        <v>49022</v>
      </c>
      <c r="C48573" s="2">
        <v>35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49023</v>
      </c>
      <c r="C48574" s="2">
        <v>38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466</v>
      </c>
      <c r="E48575" s="2"/>
      <c r="F48575" s="2"/>
      <c r="G48575" s="2"/>
      <c r="H48575" s="2"/>
    </row>
    <row r="48576" spans="2:8">
      <c r="B48576" s="2" t="s">
        <v>49025</v>
      </c>
      <c r="C48576" s="2">
        <v>20</v>
      </c>
      <c r="D48576" s="2" t="s">
        <v>466</v>
      </c>
      <c r="E48576" s="2"/>
      <c r="F48576" s="2"/>
      <c r="G48576" s="2"/>
      <c r="H48576" s="2"/>
    </row>
    <row r="48577" spans="2:8">
      <c r="B48577" s="2" t="s">
        <v>49026</v>
      </c>
      <c r="C48577" s="2">
        <v>8</v>
      </c>
      <c r="D48577" s="2" t="s">
        <v>466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466</v>
      </c>
      <c r="E48578" s="2"/>
      <c r="F48578" s="2"/>
      <c r="G48578" s="2"/>
      <c r="H48578" s="2"/>
    </row>
    <row r="48579" spans="2:8">
      <c r="B48579" s="2" t="s">
        <v>49028</v>
      </c>
      <c r="C48579" s="2">
        <v>17</v>
      </c>
      <c r="D48579" s="2" t="s">
        <v>466</v>
      </c>
      <c r="E48579" s="2"/>
      <c r="F48579" s="2"/>
      <c r="G48579" s="2"/>
      <c r="H48579" s="2"/>
    </row>
    <row r="48580" spans="2:8">
      <c r="B48580" s="2" t="s">
        <v>49029</v>
      </c>
      <c r="C48580" s="2">
        <v>18</v>
      </c>
      <c r="D48580" s="2" t="s">
        <v>466</v>
      </c>
      <c r="E48580" s="2"/>
      <c r="F48580" s="2"/>
      <c r="G48580" s="2"/>
      <c r="H48580" s="2"/>
    </row>
    <row r="48581" spans="2:8">
      <c r="B48581" s="2" t="s">
        <v>49030</v>
      </c>
      <c r="C48581" s="2">
        <v>17</v>
      </c>
      <c r="D48581" s="2" t="s">
        <v>466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49032</v>
      </c>
      <c r="C48583" s="2">
        <v>20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49033</v>
      </c>
      <c r="C48584" s="2">
        <v>21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49035</v>
      </c>
      <c r="C48586" s="2">
        <v>19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49037</v>
      </c>
      <c r="C48588" s="2">
        <v>18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49038</v>
      </c>
      <c r="C48589" s="2">
        <v>17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49039</v>
      </c>
      <c r="C48590" s="2">
        <v>30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466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466</v>
      </c>
      <c r="E48594" s="2"/>
      <c r="F48594" s="2"/>
      <c r="G48594" s="2"/>
      <c r="H48594" s="2"/>
    </row>
    <row r="48595" spans="2:8">
      <c r="B48595" s="2" t="s">
        <v>49044</v>
      </c>
      <c r="C48595" s="2">
        <v>27</v>
      </c>
      <c r="D48595" s="2" t="s">
        <v>466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466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19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17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16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466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466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466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466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49084</v>
      </c>
      <c r="C48635" s="2">
        <v>22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49085</v>
      </c>
      <c r="C48636" s="2">
        <v>26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49086</v>
      </c>
      <c r="C48637" s="2">
        <v>32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49087</v>
      </c>
      <c r="C48638" s="2">
        <v>36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19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49099</v>
      </c>
      <c r="C48650" s="2">
        <v>22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49102</v>
      </c>
      <c r="C48653" s="2">
        <v>30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49105</v>
      </c>
      <c r="C48656" s="2">
        <v>26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49108</v>
      </c>
      <c r="C48659" s="2">
        <v>13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49109</v>
      </c>
      <c r="C48660" s="2">
        <v>7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49110</v>
      </c>
      <c r="C48661" s="2">
        <v>6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49111</v>
      </c>
      <c r="C48662" s="2">
        <v>19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15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49116</v>
      </c>
      <c r="C48667" s="2">
        <v>14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49117</v>
      </c>
      <c r="C48668" s="2">
        <v>14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49118</v>
      </c>
      <c r="C48669" s="2">
        <v>14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49119</v>
      </c>
      <c r="C48670" s="2">
        <v>12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49120</v>
      </c>
      <c r="C48671" s="2">
        <v>10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49122</v>
      </c>
      <c r="C48673" s="2">
        <v>25</v>
      </c>
      <c r="D48673" s="2" t="s">
        <v>466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466</v>
      </c>
      <c r="E48674" s="2"/>
      <c r="F48674" s="2"/>
      <c r="G48674" s="2"/>
      <c r="H48674" s="2"/>
    </row>
    <row r="48675" spans="2:8">
      <c r="B48675" s="2" t="s">
        <v>49124</v>
      </c>
      <c r="C48675" s="2">
        <v>19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31</v>
      </c>
      <c r="D48683" s="2" t="s">
        <v>466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466</v>
      </c>
      <c r="E48684" s="2"/>
      <c r="F48684" s="2"/>
      <c r="G48684" s="2"/>
      <c r="H48684" s="2"/>
    </row>
    <row r="48685" spans="2:8">
      <c r="B48685" s="2" t="s">
        <v>49134</v>
      </c>
      <c r="C48685" s="2">
        <v>31</v>
      </c>
      <c r="D48685" s="2" t="s">
        <v>466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466</v>
      </c>
      <c r="E48686" s="2"/>
      <c r="F48686" s="2"/>
      <c r="G48686" s="2"/>
      <c r="H48686" s="2"/>
    </row>
    <row r="48687" spans="2:8">
      <c r="B48687" s="2" t="s">
        <v>49136</v>
      </c>
      <c r="C48687" s="2">
        <v>37</v>
      </c>
      <c r="D48687" s="2" t="s">
        <v>466</v>
      </c>
      <c r="E48687" s="2"/>
      <c r="F48687" s="2"/>
      <c r="G48687" s="2"/>
      <c r="H48687" s="2"/>
    </row>
    <row r="48688" spans="2:8">
      <c r="B48688" s="2" t="s">
        <v>49137</v>
      </c>
      <c r="C48688" s="2">
        <v>35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49138</v>
      </c>
      <c r="C48689" s="2">
        <v>36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32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49151</v>
      </c>
      <c r="C48702" s="2">
        <v>15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49152</v>
      </c>
      <c r="C48703" s="2">
        <v>15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49153</v>
      </c>
      <c r="C48704" s="2">
        <v>15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22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49175</v>
      </c>
      <c r="C48726" s="2">
        <v>26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16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49182</v>
      </c>
      <c r="C48733" s="2">
        <v>21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49183</v>
      </c>
      <c r="C48734" s="2">
        <v>36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466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466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466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38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17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49207</v>
      </c>
      <c r="C48758" s="2">
        <v>24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49208</v>
      </c>
      <c r="C48759" s="2">
        <v>26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30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49225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16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49255</v>
      </c>
      <c r="C48806" s="2">
        <v>32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18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17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22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49279</v>
      </c>
      <c r="C48830" s="2">
        <v>35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35</v>
      </c>
      <c r="D48841" s="2" t="s">
        <v>466</v>
      </c>
      <c r="E48841" s="2"/>
      <c r="F48841" s="2"/>
      <c r="G48841" s="2"/>
      <c r="H48841" s="2"/>
    </row>
    <row r="48842" spans="2:8">
      <c r="B48842" s="2" t="s">
        <v>49291</v>
      </c>
      <c r="C48842" s="2">
        <v>25</v>
      </c>
      <c r="D48842" s="2" t="s">
        <v>466</v>
      </c>
      <c r="E48842" s="2"/>
      <c r="F48842" s="2"/>
      <c r="G48842" s="2"/>
      <c r="H48842" s="2"/>
    </row>
    <row r="48843" spans="2:8">
      <c r="B48843" s="2" t="s">
        <v>49292</v>
      </c>
      <c r="C48843" s="2">
        <v>35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19</v>
      </c>
      <c r="D48848" s="2" t="s">
        <v>466</v>
      </c>
      <c r="E48848" s="2"/>
      <c r="F48848" s="2"/>
      <c r="G48848" s="2"/>
      <c r="H48848" s="2"/>
    </row>
    <row r="48849" spans="2:8">
      <c r="B48849" s="2" t="s">
        <v>49298</v>
      </c>
      <c r="C48849" s="2">
        <v>24</v>
      </c>
      <c r="D48849" s="2" t="s">
        <v>466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466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466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34</v>
      </c>
      <c r="D48874" s="2" t="s">
        <v>466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466</v>
      </c>
      <c r="E48878" s="2"/>
      <c r="F48878" s="2"/>
      <c r="G48878" s="2"/>
      <c r="H48878" s="2"/>
    </row>
    <row r="48879" spans="2:8">
      <c r="B48879" s="2" t="s">
        <v>49328</v>
      </c>
      <c r="C48879" s="2">
        <v>44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46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466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14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10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21</v>
      </c>
      <c r="D48890" s="2" t="s">
        <v>466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49341</v>
      </c>
      <c r="C48892" s="2">
        <v>18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19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49367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466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19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29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32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49430</v>
      </c>
      <c r="C48981" s="2">
        <v>37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21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49444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18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16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466</v>
      </c>
      <c r="E49020" s="2"/>
      <c r="F49020" s="2"/>
      <c r="G49020" s="2"/>
      <c r="H49020" s="2"/>
    </row>
    <row r="49021" spans="2:8">
      <c r="B49021" s="2" t="s">
        <v>49470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22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17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466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466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466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20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18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28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466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49518</v>
      </c>
      <c r="C49069" s="2">
        <v>20</v>
      </c>
      <c r="D49069" s="2" t="s">
        <v>466</v>
      </c>
      <c r="E49069" s="2"/>
      <c r="F49069" s="2"/>
      <c r="G49069" s="2"/>
      <c r="H49069" s="2"/>
    </row>
    <row r="49070" spans="2:8">
      <c r="B49070" s="2" t="s">
        <v>49519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49572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16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49595</v>
      </c>
      <c r="C49146" s="2">
        <v>30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49596</v>
      </c>
      <c r="C49147" s="2">
        <v>26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49598</v>
      </c>
      <c r="C49149" s="2">
        <v>23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466</v>
      </c>
      <c r="E49151" s="2"/>
      <c r="F49151" s="2"/>
      <c r="G49151" s="2"/>
      <c r="H49151" s="2"/>
    </row>
    <row r="49152" spans="2:8">
      <c r="B49152" s="2" t="s">
        <v>49601</v>
      </c>
      <c r="C49152" s="2">
        <v>28</v>
      </c>
      <c r="D49152" s="2" t="s">
        <v>466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466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466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15</v>
      </c>
      <c r="D49173" s="2" t="s">
        <v>466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466</v>
      </c>
      <c r="E49174" s="2"/>
      <c r="F49174" s="2"/>
      <c r="G49174" s="2"/>
      <c r="H49174" s="2"/>
    </row>
    <row r="49175" spans="2:8">
      <c r="B49175" s="2" t="s">
        <v>49624</v>
      </c>
      <c r="C49175" s="2">
        <v>26</v>
      </c>
      <c r="D49175" s="2" t="s">
        <v>466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466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19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19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21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466</v>
      </c>
      <c r="E49206" s="2"/>
      <c r="F49206" s="2"/>
      <c r="G49206" s="2"/>
      <c r="H49206" s="2"/>
    </row>
    <row r="49207" spans="2:8">
      <c r="B49207" s="2" t="s">
        <v>49656</v>
      </c>
      <c r="C49207" s="2">
        <v>25</v>
      </c>
      <c r="D49207" s="2" t="s">
        <v>466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466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49698</v>
      </c>
      <c r="C49249" s="2">
        <v>40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43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466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49716</v>
      </c>
      <c r="C49267" s="2">
        <v>28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49717</v>
      </c>
      <c r="C49268" s="2">
        <v>27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49721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466</v>
      </c>
      <c r="E49278" s="2"/>
      <c r="F49278" s="2"/>
      <c r="G49278" s="2"/>
      <c r="H49278" s="2"/>
    </row>
    <row r="49279" spans="2:8">
      <c r="B49279" s="2" t="s">
        <v>49728</v>
      </c>
      <c r="C49279" s="2">
        <v>24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49729</v>
      </c>
      <c r="C49280" s="2">
        <v>26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466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466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49742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49746</v>
      </c>
      <c r="C49297" s="2">
        <v>29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49748</v>
      </c>
      <c r="C49299" s="2">
        <v>17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49749</v>
      </c>
      <c r="C49300" s="2">
        <v>17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49751</v>
      </c>
      <c r="C49302" s="2">
        <v>20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16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12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14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49771</v>
      </c>
      <c r="C49322" s="2">
        <v>13</v>
      </c>
      <c r="D49322" s="2" t="s">
        <v>466</v>
      </c>
      <c r="E49322" s="2"/>
      <c r="F49322" s="2"/>
      <c r="G49322" s="2"/>
      <c r="H49322" s="2"/>
    </row>
    <row r="49323" spans="2:8">
      <c r="B49323" s="2" t="s">
        <v>49772</v>
      </c>
      <c r="C49323" s="2">
        <v>17</v>
      </c>
      <c r="D49323" s="2" t="s">
        <v>466</v>
      </c>
      <c r="E49323" s="2"/>
      <c r="F49323" s="2"/>
      <c r="G49323" s="2"/>
      <c r="H49323" s="2"/>
    </row>
    <row r="49324" spans="2:8">
      <c r="B49324" s="2" t="s">
        <v>49773</v>
      </c>
      <c r="C49324" s="2">
        <v>23</v>
      </c>
      <c r="D49324" s="2" t="s">
        <v>466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49776</v>
      </c>
      <c r="C49327" s="2">
        <v>38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31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49788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18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23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49816</v>
      </c>
      <c r="C49367" s="2">
        <v>31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49817</v>
      </c>
      <c r="C49368" s="2">
        <v>35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49821</v>
      </c>
      <c r="C49372" s="2">
        <v>30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466</v>
      </c>
      <c r="E49375" s="2"/>
      <c r="F49375" s="2"/>
      <c r="G49375" s="2"/>
      <c r="H49375" s="2"/>
    </row>
    <row r="49376" spans="2:8">
      <c r="B49376" s="2" t="s">
        <v>49825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49831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49851</v>
      </c>
      <c r="C49402" s="2">
        <v>29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49872</v>
      </c>
      <c r="C49423" s="2">
        <v>35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49873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12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26</v>
      </c>
      <c r="D49447" s="2" t="s">
        <v>466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49898</v>
      </c>
      <c r="C49449" s="2">
        <v>26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49901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17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19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49905</v>
      </c>
      <c r="C49456" s="2">
        <v>33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49906</v>
      </c>
      <c r="C49457" s="2">
        <v>35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49907</v>
      </c>
      <c r="C49458" s="2">
        <v>32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49925</v>
      </c>
      <c r="C49476" s="2">
        <v>31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466</v>
      </c>
      <c r="E49477" s="2"/>
      <c r="F49477" s="2"/>
      <c r="G49477" s="2"/>
      <c r="H49477" s="2"/>
    </row>
    <row r="49478" spans="2:8">
      <c r="B49478" s="2" t="s">
        <v>49927</v>
      </c>
      <c r="C49478" s="2">
        <v>36</v>
      </c>
      <c r="D49478" s="2" t="s">
        <v>466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17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49932</v>
      </c>
      <c r="C49483" s="2">
        <v>21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466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466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466</v>
      </c>
      <c r="E49486" s="2"/>
      <c r="F49486" s="2"/>
      <c r="G49486" s="2"/>
      <c r="H49486" s="2"/>
    </row>
    <row r="49487" spans="2:8">
      <c r="B49487" s="2" t="s">
        <v>49936</v>
      </c>
      <c r="C49487" s="2">
        <v>28</v>
      </c>
      <c r="D49487" s="2" t="s">
        <v>466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466</v>
      </c>
      <c r="E49488" s="2"/>
      <c r="F49488" s="2"/>
      <c r="G49488" s="2"/>
      <c r="H49488" s="2"/>
    </row>
    <row r="49489" spans="2:8">
      <c r="B49489" s="2" t="s">
        <v>49938</v>
      </c>
      <c r="C49489" s="2">
        <v>34</v>
      </c>
      <c r="D49489" s="2" t="s">
        <v>466</v>
      </c>
      <c r="E49489" s="2"/>
      <c r="F49489" s="2"/>
      <c r="G49489" s="2"/>
      <c r="H49489" s="2"/>
    </row>
    <row r="49490" spans="2:8">
      <c r="B49490" s="2" t="s">
        <v>49939</v>
      </c>
      <c r="C49490" s="2">
        <v>36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49950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49957</v>
      </c>
      <c r="C49508" s="2">
        <v>29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49963</v>
      </c>
      <c r="C49514" s="2">
        <v>51</v>
      </c>
      <c r="D49514" s="2" t="s">
        <v>466</v>
      </c>
      <c r="E49514" s="2"/>
      <c r="F49514" s="2"/>
      <c r="G49514" s="2"/>
      <c r="H49514" s="2"/>
    </row>
    <row r="49515" spans="2:8">
      <c r="B49515" s="2" t="s">
        <v>49964</v>
      </c>
      <c r="C49515" s="2">
        <v>50</v>
      </c>
      <c r="D49515" s="2" t="s">
        <v>466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466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466</v>
      </c>
      <c r="E49517" s="2"/>
      <c r="F49517" s="2"/>
      <c r="G49517" s="2"/>
      <c r="H49517" s="2"/>
    </row>
    <row r="49518" spans="2:8">
      <c r="B49518" s="2" t="s">
        <v>49967</v>
      </c>
      <c r="C49518" s="2">
        <v>17</v>
      </c>
      <c r="D49518" s="2" t="s">
        <v>466</v>
      </c>
      <c r="E49518" s="2"/>
      <c r="F49518" s="2"/>
      <c r="G49518" s="2"/>
      <c r="H49518" s="2"/>
    </row>
    <row r="49519" spans="2:8">
      <c r="B49519" s="2" t="s">
        <v>49968</v>
      </c>
      <c r="C49519" s="2">
        <v>20</v>
      </c>
      <c r="D49519" s="2" t="s">
        <v>466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466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49975</v>
      </c>
      <c r="C49526" s="2">
        <v>40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49978</v>
      </c>
      <c r="C49529" s="2">
        <v>16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15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49981</v>
      </c>
      <c r="C49532" s="2">
        <v>16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20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49984</v>
      </c>
      <c r="C49535" s="2">
        <v>31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49985</v>
      </c>
      <c r="C49536" s="2">
        <v>37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466</v>
      </c>
      <c r="E49537" s="2"/>
      <c r="F49537" s="2"/>
      <c r="G49537" s="2"/>
      <c r="H49537" s="2"/>
    </row>
    <row r="49538" spans="2:8">
      <c r="B49538" s="2" t="s">
        <v>49987</v>
      </c>
      <c r="C49538" s="2">
        <v>20</v>
      </c>
      <c r="D49538" s="2" t="s">
        <v>466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466</v>
      </c>
      <c r="E49539" s="2"/>
      <c r="F49539" s="2"/>
      <c r="G49539" s="2"/>
      <c r="H49539" s="2"/>
    </row>
    <row r="49540" spans="2:8">
      <c r="B49540" s="2" t="s">
        <v>49989</v>
      </c>
      <c r="C49540" s="2">
        <v>21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50021</v>
      </c>
      <c r="C49572" s="2">
        <v>35</v>
      </c>
      <c r="D49572" s="2" t="s">
        <v>466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19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22</v>
      </c>
      <c r="D49587" s="2" t="s">
        <v>466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466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466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28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20</v>
      </c>
      <c r="D49622" s="2" t="s">
        <v>466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19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50082</v>
      </c>
      <c r="C49633" s="2">
        <v>22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50084</v>
      </c>
      <c r="C49635" s="2">
        <v>22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50085</v>
      </c>
      <c r="C49636" s="2">
        <v>21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50086</v>
      </c>
      <c r="C49637" s="2">
        <v>22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50087</v>
      </c>
      <c r="C49638" s="2">
        <v>22</v>
      </c>
      <c r="D49638" s="2" t="s">
        <v>466</v>
      </c>
      <c r="E49638" s="2"/>
      <c r="F49638" s="2"/>
      <c r="G49638" s="2"/>
      <c r="H49638" s="2"/>
    </row>
    <row r="49639" spans="2:8">
      <c r="B49639" s="2" t="s">
        <v>50088</v>
      </c>
      <c r="C49639" s="2">
        <v>50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52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51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22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50115</v>
      </c>
      <c r="C49666" s="2">
        <v>23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50118</v>
      </c>
      <c r="C49669" s="2">
        <v>19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33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466</v>
      </c>
      <c r="E49673" s="2"/>
      <c r="F49673" s="2"/>
      <c r="G49673" s="2"/>
      <c r="H49673" s="2"/>
    </row>
    <row r="49674" spans="2:8">
      <c r="B49674" s="2" t="s">
        <v>50123</v>
      </c>
      <c r="C49674" s="2">
        <v>36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50124</v>
      </c>
      <c r="C49675" s="2">
        <v>35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466</v>
      </c>
      <c r="E49679" s="2"/>
      <c r="F49679" s="2"/>
      <c r="G49679" s="2"/>
      <c r="H49679" s="2"/>
    </row>
    <row r="49680" spans="2:8">
      <c r="B49680" s="2" t="s">
        <v>50129</v>
      </c>
      <c r="C49680" s="2">
        <v>35</v>
      </c>
      <c r="D49680" s="2" t="s">
        <v>466</v>
      </c>
      <c r="E49680" s="2"/>
      <c r="F49680" s="2"/>
      <c r="G49680" s="2"/>
      <c r="H49680" s="2"/>
    </row>
    <row r="49681" spans="2:8">
      <c r="B49681" s="2" t="s">
        <v>50130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19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19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18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18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17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32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41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43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30</v>
      </c>
      <c r="D49731" s="2" t="s">
        <v>466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466</v>
      </c>
      <c r="E49732" s="2"/>
      <c r="F49732" s="2"/>
      <c r="G49732" s="2"/>
      <c r="H49732" s="2"/>
    </row>
    <row r="49733" spans="2:8">
      <c r="B49733" s="2" t="s">
        <v>50182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27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50188</v>
      </c>
      <c r="C49739" s="2">
        <v>29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50192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19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11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14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50250</v>
      </c>
      <c r="C49801" s="2">
        <v>16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50251</v>
      </c>
      <c r="C49802" s="2">
        <v>19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50252</v>
      </c>
      <c r="C49803" s="2">
        <v>17</v>
      </c>
      <c r="D49803" s="2" t="s">
        <v>466</v>
      </c>
      <c r="E49803" s="2"/>
      <c r="F49803" s="2"/>
      <c r="G49803" s="2"/>
      <c r="H49803" s="2"/>
    </row>
    <row r="49804" spans="2:8">
      <c r="B49804" s="2" t="s">
        <v>50253</v>
      </c>
      <c r="C49804" s="2">
        <v>17</v>
      </c>
      <c r="D49804" s="2" t="s">
        <v>466</v>
      </c>
      <c r="E49804" s="2"/>
      <c r="F49804" s="2"/>
      <c r="G49804" s="2"/>
      <c r="H49804" s="2"/>
    </row>
    <row r="49805" spans="2:8">
      <c r="B49805" s="2" t="s">
        <v>50254</v>
      </c>
      <c r="C49805" s="2">
        <v>16</v>
      </c>
      <c r="D49805" s="2" t="s">
        <v>466</v>
      </c>
      <c r="E49805" s="2"/>
      <c r="F49805" s="2"/>
      <c r="G49805" s="2"/>
      <c r="H49805" s="2"/>
    </row>
    <row r="49806" spans="2:8">
      <c r="B49806" s="2" t="s">
        <v>50255</v>
      </c>
      <c r="C49806" s="2">
        <v>21</v>
      </c>
      <c r="D49806" s="2" t="s">
        <v>466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466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466</v>
      </c>
      <c r="E49808" s="2"/>
      <c r="F49808" s="2"/>
      <c r="G49808" s="2"/>
      <c r="H49808" s="2"/>
    </row>
    <row r="49809" spans="2:8">
      <c r="B49809" s="2" t="s">
        <v>50258</v>
      </c>
      <c r="C49809" s="2">
        <v>29</v>
      </c>
      <c r="D49809" s="2" t="s">
        <v>466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466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466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466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466</v>
      </c>
      <c r="E49813" s="2"/>
      <c r="F49813" s="2"/>
      <c r="G49813" s="2"/>
      <c r="H49813" s="2"/>
    </row>
    <row r="49814" spans="2:8">
      <c r="B49814" s="2" t="s">
        <v>50263</v>
      </c>
      <c r="C49814" s="2">
        <v>29</v>
      </c>
      <c r="D49814" s="2" t="s">
        <v>466</v>
      </c>
      <c r="E49814" s="2"/>
      <c r="F49814" s="2"/>
      <c r="G49814" s="2"/>
      <c r="H49814" s="2"/>
    </row>
    <row r="49815" spans="2:8">
      <c r="B49815" s="2" t="s">
        <v>50264</v>
      </c>
      <c r="C49815" s="2">
        <v>32</v>
      </c>
      <c r="D49815" s="2" t="s">
        <v>466</v>
      </c>
      <c r="E49815" s="2"/>
      <c r="F49815" s="2"/>
      <c r="G49815" s="2"/>
      <c r="H49815" s="2"/>
    </row>
    <row r="49816" spans="2:8">
      <c r="B49816" s="2" t="s">
        <v>50265</v>
      </c>
      <c r="C49816" s="2">
        <v>33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466</v>
      </c>
      <c r="E49847" s="2"/>
      <c r="F49847" s="2"/>
      <c r="G49847" s="2"/>
      <c r="H49847" s="2"/>
    </row>
    <row r="49848" spans="2:8">
      <c r="B49848" s="2" t="s">
        <v>50297</v>
      </c>
      <c r="C49848" s="2">
        <v>33</v>
      </c>
      <c r="D49848" s="2" t="s">
        <v>466</v>
      </c>
      <c r="E49848" s="2"/>
      <c r="F49848" s="2"/>
      <c r="G49848" s="2"/>
      <c r="H49848" s="2"/>
    </row>
    <row r="49849" spans="2:8">
      <c r="B49849" s="2" t="s">
        <v>50298</v>
      </c>
      <c r="C49849" s="2">
        <v>34</v>
      </c>
      <c r="D49849" s="2" t="s">
        <v>466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466</v>
      </c>
      <c r="E49850" s="2"/>
      <c r="F49850" s="2"/>
      <c r="G49850" s="2"/>
      <c r="H49850" s="2"/>
    </row>
    <row r="49851" spans="2:8">
      <c r="B49851" s="2" t="s">
        <v>50300</v>
      </c>
      <c r="C49851" s="2">
        <v>31</v>
      </c>
      <c r="D49851" s="2" t="s">
        <v>466</v>
      </c>
      <c r="E49851" s="2"/>
      <c r="F49851" s="2"/>
      <c r="G49851" s="2"/>
      <c r="H49851" s="2"/>
    </row>
    <row r="49852" spans="2:8">
      <c r="B49852" s="2" t="s">
        <v>50301</v>
      </c>
      <c r="C49852" s="2">
        <v>22</v>
      </c>
      <c r="D49852" s="2" t="s">
        <v>466</v>
      </c>
      <c r="E49852" s="2"/>
      <c r="F49852" s="2"/>
      <c r="G49852" s="2"/>
      <c r="H49852" s="2"/>
    </row>
    <row r="49853" spans="2:8">
      <c r="B49853" s="2" t="s">
        <v>50302</v>
      </c>
      <c r="C49853" s="2">
        <v>10</v>
      </c>
      <c r="D49853" s="2" t="s">
        <v>466</v>
      </c>
      <c r="E49853" s="2"/>
      <c r="F49853" s="2"/>
      <c r="G49853" s="2"/>
      <c r="H49853" s="2"/>
    </row>
    <row r="49854" spans="2:8">
      <c r="B49854" s="2" t="s">
        <v>50303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50311</v>
      </c>
      <c r="C49862" s="2">
        <v>35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50312</v>
      </c>
      <c r="C49863" s="2">
        <v>40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50314</v>
      </c>
      <c r="C49865" s="2">
        <v>35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50315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42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41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21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50364</v>
      </c>
      <c r="C49915" s="2">
        <v>24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50365</v>
      </c>
      <c r="C49916" s="2">
        <v>24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50366</v>
      </c>
      <c r="C49917" s="2">
        <v>25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466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466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466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466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22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50392</v>
      </c>
      <c r="C49943" s="2">
        <v>33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50393</v>
      </c>
      <c r="C49944" s="2">
        <v>34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50394</v>
      </c>
      <c r="C49945" s="2">
        <v>33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50407</v>
      </c>
      <c r="C49958" s="2">
        <v>33</v>
      </c>
      <c r="D49958" s="2" t="s">
        <v>466</v>
      </c>
      <c r="E49958" s="2"/>
      <c r="F49958" s="2"/>
      <c r="G49958" s="2"/>
      <c r="H49958" s="2"/>
    </row>
    <row r="49959" spans="2:8">
      <c r="B49959" s="2" t="s">
        <v>50408</v>
      </c>
      <c r="C49959" s="2">
        <v>32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50409</v>
      </c>
      <c r="C49960" s="2">
        <v>30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50410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50430</v>
      </c>
      <c r="C49981" s="2">
        <v>29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50432</v>
      </c>
      <c r="C49983" s="2">
        <v>24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50434</v>
      </c>
      <c r="C49985" s="2">
        <v>32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50435</v>
      </c>
      <c r="C49986" s="2">
        <v>33</v>
      </c>
      <c r="D49986" s="2" t="s">
        <v>466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466</v>
      </c>
      <c r="E49987" s="2"/>
      <c r="F49987" s="2"/>
      <c r="G49987" s="2"/>
      <c r="H49987" s="2"/>
    </row>
    <row r="49988" spans="2:8">
      <c r="B49988" s="2" t="s">
        <v>50437</v>
      </c>
      <c r="C49988" s="2">
        <v>28</v>
      </c>
      <c r="D49988" s="2" t="s">
        <v>466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466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41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22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50446</v>
      </c>
      <c r="C49997" s="2">
        <v>29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466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466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50451</v>
      </c>
      <c r="C50002" s="2">
        <v>30</v>
      </c>
      <c r="D50002" s="2" t="s">
        <v>466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13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50460</v>
      </c>
      <c r="C50011" s="2">
        <v>22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50463</v>
      </c>
      <c r="C50014" s="2">
        <v>27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50464</v>
      </c>
      <c r="C50015" s="2">
        <v>26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50465</v>
      </c>
      <c r="C50016" s="2">
        <v>19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41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466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50476</v>
      </c>
      <c r="C50027" s="2">
        <v>32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466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19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8</v>
      </c>
      <c r="D50068" s="2" t="s">
        <v>466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466</v>
      </c>
      <c r="E50069" s="2"/>
      <c r="F50069" s="2"/>
      <c r="G50069" s="2"/>
      <c r="H50069" s="2"/>
    </row>
    <row r="50070" spans="2:8">
      <c r="B50070" s="2" t="s">
        <v>50519</v>
      </c>
      <c r="C50070" s="2">
        <v>35</v>
      </c>
      <c r="D50070" s="2" t="s">
        <v>466</v>
      </c>
      <c r="E50070" s="2"/>
      <c r="F50070" s="2"/>
      <c r="G50070" s="2"/>
      <c r="H50070" s="2"/>
    </row>
    <row r="50071" spans="2:8">
      <c r="B50071" s="2" t="s">
        <v>50520</v>
      </c>
      <c r="C50071" s="2">
        <v>34</v>
      </c>
      <c r="D50071" s="2" t="s">
        <v>466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466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50536</v>
      </c>
      <c r="C50087" s="2">
        <v>30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50538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19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50575</v>
      </c>
      <c r="C50126" s="2">
        <v>20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466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466</v>
      </c>
      <c r="E50128" s="2"/>
      <c r="F50128" s="2"/>
      <c r="G50128" s="2"/>
      <c r="H50128" s="2"/>
    </row>
    <row r="50129" spans="2:8">
      <c r="B50129" s="2" t="s">
        <v>50578</v>
      </c>
      <c r="C50129" s="2">
        <v>35</v>
      </c>
      <c r="D50129" s="2" t="s">
        <v>466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50580</v>
      </c>
      <c r="C50131" s="2">
        <v>34</v>
      </c>
      <c r="D50131" s="2" t="s">
        <v>466</v>
      </c>
      <c r="E50131" s="2"/>
      <c r="F50131" s="2"/>
      <c r="G50131" s="2"/>
      <c r="H50131" s="2"/>
    </row>
    <row r="50132" spans="2:8">
      <c r="B50132" s="2" t="s">
        <v>50581</v>
      </c>
      <c r="C50132" s="2">
        <v>33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50583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18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25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466</v>
      </c>
      <c r="E50158" s="2"/>
      <c r="F50158" s="2"/>
      <c r="G50158" s="2"/>
      <c r="H50158" s="2"/>
    </row>
    <row r="50159" spans="2:8">
      <c r="B50159" s="2" t="s">
        <v>50608</v>
      </c>
      <c r="C50159" s="2">
        <v>30</v>
      </c>
      <c r="D50159" s="2" t="s">
        <v>466</v>
      </c>
      <c r="E50159" s="2"/>
      <c r="F50159" s="2"/>
      <c r="G50159" s="2"/>
      <c r="H50159" s="2"/>
    </row>
    <row r="50160" spans="2:8">
      <c r="B50160" s="2" t="s">
        <v>50609</v>
      </c>
      <c r="C50160" s="2">
        <v>23</v>
      </c>
      <c r="D50160" s="2" t="s">
        <v>466</v>
      </c>
      <c r="E50160" s="2"/>
      <c r="F50160" s="2"/>
      <c r="G50160" s="2"/>
      <c r="H50160" s="2"/>
    </row>
    <row r="50161" spans="2:8">
      <c r="B50161" s="2" t="s">
        <v>50610</v>
      </c>
      <c r="C50161" s="2">
        <v>18</v>
      </c>
      <c r="D50161" s="2" t="s">
        <v>466</v>
      </c>
      <c r="E50161" s="2"/>
      <c r="F50161" s="2"/>
      <c r="G50161" s="2"/>
      <c r="H50161" s="2"/>
    </row>
    <row r="50162" spans="2:8">
      <c r="B50162" s="2" t="s">
        <v>50611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466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466</v>
      </c>
      <c r="E50176" s="2"/>
      <c r="F50176" s="2"/>
      <c r="G50176" s="2"/>
      <c r="H50176" s="2"/>
    </row>
    <row r="50177" spans="2:8">
      <c r="B50177" s="2" t="s">
        <v>50626</v>
      </c>
      <c r="C50177" s="2">
        <v>30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50627</v>
      </c>
      <c r="C50178" s="2">
        <v>31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50630</v>
      </c>
      <c r="C50181" s="2">
        <v>37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17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16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50664</v>
      </c>
      <c r="C50215" s="2">
        <v>29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50666</v>
      </c>
      <c r="C50217" s="2">
        <v>35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50667</v>
      </c>
      <c r="C50218" s="2">
        <v>32</v>
      </c>
      <c r="D50218" s="2" t="s">
        <v>466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466</v>
      </c>
      <c r="E50220" s="2"/>
      <c r="F50220" s="2"/>
      <c r="G50220" s="2"/>
      <c r="H50220" s="2"/>
    </row>
    <row r="50221" spans="2:8">
      <c r="B50221" s="2" t="s">
        <v>50670</v>
      </c>
      <c r="C50221" s="2">
        <v>21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50671</v>
      </c>
      <c r="C50222" s="2">
        <v>38</v>
      </c>
      <c r="D50222" s="2" t="s">
        <v>466</v>
      </c>
      <c r="E50222" s="2"/>
      <c r="F50222" s="2"/>
      <c r="G50222" s="2"/>
      <c r="H50222" s="2"/>
    </row>
    <row r="50223" spans="2:8">
      <c r="B50223" s="2" t="s">
        <v>50672</v>
      </c>
      <c r="C50223" s="2">
        <v>34</v>
      </c>
      <c r="D50223" s="2" t="s">
        <v>466</v>
      </c>
      <c r="E50223" s="2"/>
      <c r="F50223" s="2"/>
      <c r="G50223" s="2"/>
      <c r="H50223" s="2"/>
    </row>
    <row r="50224" spans="2:8">
      <c r="B50224" s="2" t="s">
        <v>50673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26</v>
      </c>
      <c r="D50238" s="2" t="s">
        <v>466</v>
      </c>
      <c r="E50238" s="2"/>
      <c r="F50238" s="2"/>
      <c r="G50238" s="2"/>
      <c r="H50238" s="2"/>
    </row>
    <row r="50239" spans="2:8">
      <c r="B50239" s="2" t="s">
        <v>50688</v>
      </c>
      <c r="C50239" s="2">
        <v>25</v>
      </c>
      <c r="D50239" s="2" t="s">
        <v>466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466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466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50709</v>
      </c>
      <c r="C50260" s="2">
        <v>34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50712</v>
      </c>
      <c r="C50263" s="2">
        <v>28</v>
      </c>
      <c r="D50263" s="2" t="s">
        <v>466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466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50717</v>
      </c>
      <c r="C50268" s="2">
        <v>34</v>
      </c>
      <c r="D50268" s="2" t="s">
        <v>466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466</v>
      </c>
      <c r="E50269" s="2"/>
      <c r="F50269" s="2"/>
      <c r="G50269" s="2"/>
      <c r="H50269" s="2"/>
    </row>
    <row r="50270" spans="2:8">
      <c r="B50270" s="2" t="s">
        <v>50719</v>
      </c>
      <c r="C50270" s="2">
        <v>32</v>
      </c>
      <c r="D50270" s="2" t="s">
        <v>466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466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466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466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466</v>
      </c>
      <c r="E50274" s="2"/>
      <c r="F50274" s="2"/>
      <c r="G50274" s="2"/>
      <c r="H50274" s="2"/>
    </row>
    <row r="50275" spans="2:8">
      <c r="B50275" s="2" t="s">
        <v>50724</v>
      </c>
      <c r="C50275" s="2">
        <v>30</v>
      </c>
      <c r="D50275" s="2" t="s">
        <v>466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466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50727</v>
      </c>
      <c r="C50278" s="2">
        <v>21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50728</v>
      </c>
      <c r="C50279" s="2">
        <v>18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50729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22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50747</v>
      </c>
      <c r="C50298" s="2">
        <v>33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50748</v>
      </c>
      <c r="C50299" s="2">
        <v>31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50786</v>
      </c>
      <c r="C50337" s="2">
        <v>26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50787</v>
      </c>
      <c r="C50338" s="2">
        <v>24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50788</v>
      </c>
      <c r="C50339" s="2">
        <v>34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50789</v>
      </c>
      <c r="C50340" s="2">
        <v>38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50790</v>
      </c>
      <c r="C50341" s="2">
        <v>35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50791</v>
      </c>
      <c r="C50342" s="2">
        <v>32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50792</v>
      </c>
      <c r="C50343" s="2">
        <v>30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14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29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50802</v>
      </c>
      <c r="C50353" s="2">
        <v>31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50805</v>
      </c>
      <c r="C50356" s="2">
        <v>33</v>
      </c>
      <c r="D50356" s="2" t="s">
        <v>466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466</v>
      </c>
      <c r="E50357" s="2"/>
      <c r="F50357" s="2"/>
      <c r="G50357" s="2"/>
      <c r="H50357" s="2"/>
    </row>
    <row r="50358" spans="2:8">
      <c r="B50358" s="2" t="s">
        <v>50807</v>
      </c>
      <c r="C50358" s="2">
        <v>36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50812</v>
      </c>
      <c r="C50363" s="2">
        <v>30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466</v>
      </c>
      <c r="E50365" s="2"/>
      <c r="F50365" s="2"/>
      <c r="G50365" s="2"/>
      <c r="H50365" s="2"/>
    </row>
    <row r="50366" spans="2:8">
      <c r="B50366" s="2" t="s">
        <v>50815</v>
      </c>
      <c r="C50366" s="2">
        <v>26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50816</v>
      </c>
      <c r="C50367" s="2">
        <v>26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466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466</v>
      </c>
      <c r="E50369" s="2"/>
      <c r="F50369" s="2"/>
      <c r="G50369" s="2"/>
      <c r="H50369" s="2"/>
    </row>
    <row r="50370" spans="2:8">
      <c r="B50370" s="2" t="s">
        <v>50819</v>
      </c>
      <c r="C50370" s="2">
        <v>27</v>
      </c>
      <c r="D50370" s="2" t="s">
        <v>466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466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466</v>
      </c>
      <c r="E50372" s="2"/>
      <c r="F50372" s="2"/>
      <c r="G50372" s="2"/>
      <c r="H50372" s="2"/>
    </row>
    <row r="50373" spans="2:8">
      <c r="B50373" s="2" t="s">
        <v>50822</v>
      </c>
      <c r="C50373" s="2">
        <v>24</v>
      </c>
      <c r="D50373" s="2" t="s">
        <v>466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466</v>
      </c>
      <c r="E50374" s="2"/>
      <c r="F50374" s="2"/>
      <c r="G50374" s="2"/>
      <c r="H50374" s="2"/>
    </row>
    <row r="50375" spans="2:8">
      <c r="B50375" s="2" t="s">
        <v>50824</v>
      </c>
      <c r="C50375" s="2">
        <v>33</v>
      </c>
      <c r="D50375" s="2" t="s">
        <v>466</v>
      </c>
      <c r="E50375" s="2"/>
      <c r="F50375" s="2"/>
      <c r="G50375" s="2"/>
      <c r="H50375" s="2"/>
    </row>
    <row r="50376" spans="2:8">
      <c r="B50376" s="2" t="s">
        <v>50825</v>
      </c>
      <c r="C50376" s="2">
        <v>35</v>
      </c>
      <c r="D50376" s="2" t="s">
        <v>466</v>
      </c>
      <c r="E50376" s="2"/>
      <c r="F50376" s="2"/>
      <c r="G50376" s="2"/>
      <c r="H50376" s="2"/>
    </row>
    <row r="50377" spans="2:8">
      <c r="B50377" s="2" t="s">
        <v>50826</v>
      </c>
      <c r="C50377" s="2">
        <v>35</v>
      </c>
      <c r="D50377" s="2" t="s">
        <v>466</v>
      </c>
      <c r="E50377" s="2"/>
      <c r="F50377" s="2"/>
      <c r="G50377" s="2"/>
      <c r="H50377" s="2"/>
    </row>
    <row r="50378" spans="2:8">
      <c r="B50378" s="2" t="s">
        <v>50827</v>
      </c>
      <c r="C50378" s="2">
        <v>35</v>
      </c>
      <c r="D50378" s="2" t="s">
        <v>466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466</v>
      </c>
      <c r="E50379" s="2"/>
      <c r="F50379" s="2"/>
      <c r="G50379" s="2"/>
      <c r="H50379" s="2"/>
    </row>
    <row r="50380" spans="2:8">
      <c r="B50380" s="2" t="s">
        <v>50829</v>
      </c>
      <c r="C50380" s="2">
        <v>32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15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12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15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17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18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17</v>
      </c>
      <c r="D50395" s="2" t="s">
        <v>466</v>
      </c>
      <c r="E50395" s="2"/>
      <c r="F50395" s="2"/>
      <c r="G50395" s="2"/>
      <c r="H50395" s="2"/>
    </row>
    <row r="50396" spans="2:8">
      <c r="B50396" s="2" t="s">
        <v>50845</v>
      </c>
      <c r="C50396" s="2">
        <v>17</v>
      </c>
      <c r="D50396" s="2" t="s">
        <v>466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466</v>
      </c>
      <c r="E50397" s="2"/>
      <c r="F50397" s="2"/>
      <c r="G50397" s="2"/>
      <c r="H50397" s="2"/>
    </row>
    <row r="50398" spans="2:8">
      <c r="B50398" s="2" t="s">
        <v>50847</v>
      </c>
      <c r="C50398" s="2">
        <v>18</v>
      </c>
      <c r="D50398" s="2" t="s">
        <v>466</v>
      </c>
      <c r="E50398" s="2"/>
      <c r="F50398" s="2"/>
      <c r="G50398" s="2"/>
      <c r="H50398" s="2"/>
    </row>
    <row r="50399" spans="2:8">
      <c r="B50399" s="2" t="s">
        <v>50848</v>
      </c>
      <c r="C50399" s="2">
        <v>18</v>
      </c>
      <c r="D50399" s="2" t="s">
        <v>466</v>
      </c>
      <c r="E50399" s="2"/>
      <c r="F50399" s="2"/>
      <c r="G50399" s="2"/>
      <c r="H50399" s="2"/>
    </row>
    <row r="50400" spans="2:8">
      <c r="B50400" s="2" t="s">
        <v>50849</v>
      </c>
      <c r="C50400" s="2">
        <v>17</v>
      </c>
      <c r="D50400" s="2" t="s">
        <v>466</v>
      </c>
      <c r="E50400" s="2"/>
      <c r="F50400" s="2"/>
      <c r="G50400" s="2"/>
      <c r="H50400" s="2"/>
    </row>
    <row r="50401" spans="2:8">
      <c r="B50401" s="2" t="s">
        <v>50850</v>
      </c>
      <c r="C50401" s="2">
        <v>21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50851</v>
      </c>
      <c r="C50402" s="2">
        <v>20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50852</v>
      </c>
      <c r="C50403" s="2">
        <v>27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50856</v>
      </c>
      <c r="C50407" s="2">
        <v>29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466</v>
      </c>
      <c r="E50409" s="2"/>
      <c r="F50409" s="2"/>
      <c r="G50409" s="2"/>
      <c r="H50409" s="2"/>
    </row>
    <row r="50410" spans="2:8">
      <c r="B50410" s="2" t="s">
        <v>50859</v>
      </c>
      <c r="C50410" s="2">
        <v>25</v>
      </c>
      <c r="D50410" s="2" t="s">
        <v>466</v>
      </c>
      <c r="E50410" s="2"/>
      <c r="F50410" s="2"/>
      <c r="G50410" s="2"/>
      <c r="H50410" s="2"/>
    </row>
    <row r="50411" spans="2:8">
      <c r="B50411" s="2" t="s">
        <v>50860</v>
      </c>
      <c r="C50411" s="2">
        <v>26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50861</v>
      </c>
      <c r="C50412" s="2">
        <v>29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466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50866</v>
      </c>
      <c r="C50417" s="2">
        <v>27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50871</v>
      </c>
      <c r="C50422" s="2">
        <v>26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50872</v>
      </c>
      <c r="C50423" s="2">
        <v>26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50873</v>
      </c>
      <c r="C50424" s="2">
        <v>21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50876</v>
      </c>
      <c r="C50427" s="2">
        <v>33</v>
      </c>
      <c r="D50427" s="2" t="s">
        <v>466</v>
      </c>
      <c r="E50427" s="2"/>
      <c r="F50427" s="2"/>
      <c r="G50427" s="2"/>
      <c r="H50427" s="2"/>
    </row>
    <row r="50428" spans="2:8">
      <c r="B50428" s="2" t="s">
        <v>50877</v>
      </c>
      <c r="C50428" s="2">
        <v>35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50878</v>
      </c>
      <c r="C50429" s="2">
        <v>31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466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20</v>
      </c>
      <c r="D50437" s="2" t="s">
        <v>466</v>
      </c>
      <c r="E50437" s="2"/>
      <c r="F50437" s="2"/>
      <c r="G50437" s="2"/>
      <c r="H50437" s="2"/>
    </row>
    <row r="50438" spans="2:8">
      <c r="B50438" s="2" t="s">
        <v>50887</v>
      </c>
      <c r="C50438" s="2">
        <v>32</v>
      </c>
      <c r="D50438" s="2" t="s">
        <v>466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466</v>
      </c>
      <c r="E50440" s="2"/>
      <c r="F50440" s="2"/>
      <c r="G50440" s="2"/>
      <c r="H50440" s="2"/>
    </row>
    <row r="50441" spans="2:8">
      <c r="B50441" s="2" t="s">
        <v>50890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466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466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466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50898</v>
      </c>
      <c r="C50449" s="2">
        <v>36</v>
      </c>
      <c r="D50449" s="2" t="s">
        <v>466</v>
      </c>
      <c r="E50449" s="2"/>
      <c r="F50449" s="2"/>
      <c r="G50449" s="2"/>
      <c r="H50449" s="2"/>
    </row>
    <row r="50450" spans="2:8">
      <c r="B50450" s="2" t="s">
        <v>50899</v>
      </c>
      <c r="C50450" s="2">
        <v>35</v>
      </c>
      <c r="D50450" s="2" t="s">
        <v>466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466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15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50919</v>
      </c>
      <c r="C50470" s="2">
        <v>31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50920</v>
      </c>
      <c r="C50471" s="2">
        <v>35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466</v>
      </c>
      <c r="E50472" s="2"/>
      <c r="F50472" s="2"/>
      <c r="G50472" s="2"/>
      <c r="H50472" s="2"/>
    </row>
    <row r="50473" spans="2:8">
      <c r="B50473" s="2" t="s">
        <v>50922</v>
      </c>
      <c r="C50473" s="2">
        <v>32</v>
      </c>
      <c r="D50473" s="2" t="s">
        <v>466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466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50946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50965</v>
      </c>
      <c r="C50516" s="2">
        <v>37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50966</v>
      </c>
      <c r="C50517" s="2">
        <v>40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50967</v>
      </c>
      <c r="C50518" s="2">
        <v>39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50968</v>
      </c>
      <c r="C50519" s="2">
        <v>39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50969</v>
      </c>
      <c r="C50520" s="2">
        <v>36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50982</v>
      </c>
      <c r="C50533" s="2">
        <v>42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43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40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14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50987</v>
      </c>
      <c r="C50538" s="2">
        <v>42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50988</v>
      </c>
      <c r="C50539" s="2">
        <v>43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50990</v>
      </c>
      <c r="C50541" s="2">
        <v>35</v>
      </c>
      <c r="D50541" s="2" t="s">
        <v>466</v>
      </c>
      <c r="E50541" s="2"/>
      <c r="F50541" s="2"/>
      <c r="G50541" s="2"/>
      <c r="H50541" s="2"/>
    </row>
    <row r="50542" spans="2:8">
      <c r="B50542" s="2" t="s">
        <v>50991</v>
      </c>
      <c r="C50542" s="2">
        <v>30</v>
      </c>
      <c r="D50542" s="2" t="s">
        <v>466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466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50995</v>
      </c>
      <c r="C50546" s="2">
        <v>32</v>
      </c>
      <c r="D50546" s="2" t="s">
        <v>466</v>
      </c>
      <c r="E50546" s="2"/>
      <c r="F50546" s="2"/>
      <c r="G50546" s="2"/>
      <c r="H50546" s="2"/>
    </row>
    <row r="50547" spans="2:8">
      <c r="B50547" s="2" t="s">
        <v>50996</v>
      </c>
      <c r="C50547" s="2">
        <v>32</v>
      </c>
      <c r="D50547" s="2" t="s">
        <v>466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466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466</v>
      </c>
      <c r="E50550" s="2"/>
      <c r="F50550" s="2"/>
      <c r="G50550" s="2"/>
      <c r="H50550" s="2"/>
    </row>
    <row r="50551" spans="2:8">
      <c r="B50551" s="2" t="s">
        <v>51000</v>
      </c>
      <c r="C50551" s="2">
        <v>31</v>
      </c>
      <c r="D50551" s="2" t="s">
        <v>466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466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466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466</v>
      </c>
      <c r="E50562" s="2"/>
      <c r="F50562" s="2"/>
      <c r="G50562" s="2"/>
      <c r="H50562" s="2"/>
    </row>
    <row r="50563" spans="2:8">
      <c r="B50563" s="2" t="s">
        <v>51012</v>
      </c>
      <c r="C50563" s="2">
        <v>27</v>
      </c>
      <c r="D50563" s="2" t="s">
        <v>466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466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41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43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42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466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466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466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466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466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466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466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466</v>
      </c>
      <c r="E50584" s="2"/>
      <c r="F50584" s="2"/>
      <c r="G50584" s="2"/>
      <c r="H50584" s="2"/>
    </row>
    <row r="50585" spans="2:8">
      <c r="B50585" s="2" t="s">
        <v>51034</v>
      </c>
      <c r="C50585" s="2">
        <v>24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51035</v>
      </c>
      <c r="C50586" s="2">
        <v>33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51036</v>
      </c>
      <c r="C50587" s="2">
        <v>32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51040</v>
      </c>
      <c r="C50591" s="2">
        <v>27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51041</v>
      </c>
      <c r="C50592" s="2">
        <v>31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51042</v>
      </c>
      <c r="C50593" s="2">
        <v>33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51043</v>
      </c>
      <c r="C50594" s="2">
        <v>32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51045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51076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22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18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18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51105</v>
      </c>
      <c r="C50656" s="2">
        <v>26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51112</v>
      </c>
      <c r="C50663" s="2">
        <v>37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466</v>
      </c>
      <c r="E50664" s="2"/>
      <c r="F50664" s="2"/>
      <c r="G50664" s="2"/>
      <c r="H50664" s="2"/>
    </row>
    <row r="50665" spans="2:8">
      <c r="B50665" s="2" t="s">
        <v>51114</v>
      </c>
      <c r="C50665" s="2">
        <v>33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51115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14</v>
      </c>
      <c r="D50684" s="2" t="s">
        <v>466</v>
      </c>
      <c r="E50684" s="2"/>
      <c r="F50684" s="2"/>
      <c r="G50684" s="2"/>
      <c r="H50684" s="2"/>
    </row>
    <row r="50685" spans="2:8">
      <c r="B50685" s="2" t="s">
        <v>51134</v>
      </c>
      <c r="C50685" s="2">
        <v>15</v>
      </c>
      <c r="D50685" s="2" t="s">
        <v>466</v>
      </c>
      <c r="E50685" s="2"/>
      <c r="F50685" s="2"/>
      <c r="G50685" s="2"/>
      <c r="H50685" s="2"/>
    </row>
    <row r="50686" spans="2:8">
      <c r="B50686" s="2" t="s">
        <v>51135</v>
      </c>
      <c r="C50686" s="2">
        <v>15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51137</v>
      </c>
      <c r="C50688" s="2">
        <v>14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51138</v>
      </c>
      <c r="C50689" s="2">
        <v>14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51139</v>
      </c>
      <c r="C50690" s="2">
        <v>14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51140</v>
      </c>
      <c r="C50691" s="2">
        <v>15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51141</v>
      </c>
      <c r="C50692" s="2">
        <v>15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51142</v>
      </c>
      <c r="C50693" s="2">
        <v>15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51143</v>
      </c>
      <c r="C50694" s="2">
        <v>15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51144</v>
      </c>
      <c r="C50695" s="2">
        <v>14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51145</v>
      </c>
      <c r="C50696" s="2">
        <v>13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31</v>
      </c>
      <c r="D50704" s="2" t="s">
        <v>466</v>
      </c>
      <c r="E50704" s="2"/>
      <c r="F50704" s="2"/>
      <c r="G50704" s="2"/>
      <c r="H50704" s="2"/>
    </row>
    <row r="50705" spans="2:8">
      <c r="B50705" s="2" t="s">
        <v>51154</v>
      </c>
      <c r="C50705" s="2">
        <v>39</v>
      </c>
      <c r="D50705" s="2" t="s">
        <v>466</v>
      </c>
      <c r="E50705" s="2"/>
      <c r="F50705" s="2"/>
      <c r="G50705" s="2"/>
      <c r="H50705" s="2"/>
    </row>
    <row r="50706" spans="2:8">
      <c r="B50706" s="2" t="s">
        <v>51155</v>
      </c>
      <c r="C50706" s="2">
        <v>41</v>
      </c>
      <c r="D50706" s="2" t="s">
        <v>466</v>
      </c>
      <c r="E50706" s="2"/>
      <c r="F50706" s="2"/>
      <c r="G50706" s="2"/>
      <c r="H50706" s="2"/>
    </row>
    <row r="50707" spans="2:8">
      <c r="B50707" s="2" t="s">
        <v>51156</v>
      </c>
      <c r="C50707" s="2">
        <v>37</v>
      </c>
      <c r="D50707" s="2" t="s">
        <v>466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51158</v>
      </c>
      <c r="C50709" s="2">
        <v>36</v>
      </c>
      <c r="D50709" s="2" t="s">
        <v>466</v>
      </c>
      <c r="E50709" s="2"/>
      <c r="F50709" s="2"/>
      <c r="G50709" s="2"/>
      <c r="H50709" s="2"/>
    </row>
    <row r="50710" spans="2:8">
      <c r="B50710" s="2" t="s">
        <v>51159</v>
      </c>
      <c r="C50710" s="2">
        <v>39</v>
      </c>
      <c r="D50710" s="2" t="s">
        <v>466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466</v>
      </c>
      <c r="E50711" s="2"/>
      <c r="F50711" s="2"/>
      <c r="G50711" s="2"/>
      <c r="H50711" s="2"/>
    </row>
    <row r="50712" spans="2:8">
      <c r="B50712" s="2" t="s">
        <v>51161</v>
      </c>
      <c r="C50712" s="2">
        <v>36</v>
      </c>
      <c r="D50712" s="2" t="s">
        <v>466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466</v>
      </c>
      <c r="E50713" s="2"/>
      <c r="F50713" s="2"/>
      <c r="G50713" s="2"/>
      <c r="H50713" s="2"/>
    </row>
    <row r="50714" spans="2:8">
      <c r="B50714" s="2" t="s">
        <v>51163</v>
      </c>
      <c r="C50714" s="2">
        <v>24</v>
      </c>
      <c r="D50714" s="2" t="s">
        <v>466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466</v>
      </c>
      <c r="E50715" s="2"/>
      <c r="F50715" s="2"/>
      <c r="G50715" s="2"/>
      <c r="H50715" s="2"/>
    </row>
    <row r="50716" spans="2:8">
      <c r="B50716" s="2" t="s">
        <v>51165</v>
      </c>
      <c r="C50716" s="2">
        <v>33</v>
      </c>
      <c r="D50716" s="2" t="s">
        <v>466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466</v>
      </c>
      <c r="E50717" s="2"/>
      <c r="F50717" s="2"/>
      <c r="G50717" s="2"/>
      <c r="H50717" s="2"/>
    </row>
    <row r="50718" spans="2:8">
      <c r="B50718" s="2" t="s">
        <v>51167</v>
      </c>
      <c r="C50718" s="2">
        <v>33</v>
      </c>
      <c r="D50718" s="2" t="s">
        <v>466</v>
      </c>
      <c r="E50718" s="2"/>
      <c r="F50718" s="2"/>
      <c r="G50718" s="2"/>
      <c r="H50718" s="2"/>
    </row>
    <row r="50719" spans="2:8">
      <c r="B50719" s="2" t="s">
        <v>51168</v>
      </c>
      <c r="C50719" s="2">
        <v>31</v>
      </c>
      <c r="D50719" s="2" t="s">
        <v>466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466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31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20</v>
      </c>
      <c r="D50746" s="2" t="s">
        <v>466</v>
      </c>
      <c r="E50746" s="2"/>
      <c r="F50746" s="2"/>
      <c r="G50746" s="2"/>
      <c r="H50746" s="2"/>
    </row>
    <row r="50747" spans="2:8">
      <c r="B50747" s="2" t="s">
        <v>51196</v>
      </c>
      <c r="C50747" s="2">
        <v>27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51200</v>
      </c>
      <c r="C50751" s="2">
        <v>23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51202</v>
      </c>
      <c r="C50753" s="2">
        <v>31</v>
      </c>
      <c r="D50753" s="2" t="s">
        <v>466</v>
      </c>
      <c r="E50753" s="2"/>
      <c r="F50753" s="2"/>
      <c r="G50753" s="2"/>
      <c r="H50753" s="2"/>
    </row>
    <row r="50754" spans="2:8">
      <c r="B50754" s="2" t="s">
        <v>51203</v>
      </c>
      <c r="C50754" s="2">
        <v>32</v>
      </c>
      <c r="D50754" s="2" t="s">
        <v>466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51205</v>
      </c>
      <c r="C50756" s="2">
        <v>31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51206</v>
      </c>
      <c r="C50757" s="2">
        <v>31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51207</v>
      </c>
      <c r="C50758" s="2">
        <v>30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51208</v>
      </c>
      <c r="C50759" s="2">
        <v>28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51209</v>
      </c>
      <c r="C50760" s="2">
        <v>31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466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466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466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51214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40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42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43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42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37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466</v>
      </c>
      <c r="E50787" s="2"/>
      <c r="F50787" s="2"/>
      <c r="G50787" s="2"/>
      <c r="H50787" s="2"/>
    </row>
    <row r="50788" spans="2:8">
      <c r="B50788" s="2" t="s">
        <v>51237</v>
      </c>
      <c r="C50788" s="2">
        <v>24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51238</v>
      </c>
      <c r="C50789" s="2">
        <v>25</v>
      </c>
      <c r="D50789" s="2" t="s">
        <v>466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466</v>
      </c>
      <c r="E50790" s="2"/>
      <c r="F50790" s="2"/>
      <c r="G50790" s="2"/>
      <c r="H50790" s="2"/>
    </row>
    <row r="50791" spans="2:8">
      <c r="B50791" s="2" t="s">
        <v>51240</v>
      </c>
      <c r="C50791" s="2">
        <v>26</v>
      </c>
      <c r="D50791" s="2" t="s">
        <v>466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466</v>
      </c>
      <c r="E50792" s="2"/>
      <c r="F50792" s="2"/>
      <c r="G50792" s="2"/>
      <c r="H50792" s="2"/>
    </row>
    <row r="50793" spans="2:8">
      <c r="B50793" s="2" t="s">
        <v>51242</v>
      </c>
      <c r="C50793" s="2">
        <v>18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51243</v>
      </c>
      <c r="C50794" s="2">
        <v>17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51244</v>
      </c>
      <c r="C50795" s="2">
        <v>16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466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466</v>
      </c>
      <c r="E50832" s="2"/>
      <c r="F50832" s="2"/>
      <c r="G50832" s="2"/>
      <c r="H50832" s="2"/>
    </row>
    <row r="50833" spans="2:8">
      <c r="B50833" s="2" t="s">
        <v>51282</v>
      </c>
      <c r="C50833" s="2">
        <v>44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51283</v>
      </c>
      <c r="C50834" s="2">
        <v>46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51284</v>
      </c>
      <c r="C50835" s="2">
        <v>41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466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23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466</v>
      </c>
      <c r="E50852" s="2"/>
      <c r="F50852" s="2"/>
      <c r="G50852" s="2"/>
      <c r="H50852" s="2"/>
    </row>
    <row r="50853" spans="2:8">
      <c r="B50853" s="2" t="s">
        <v>51302</v>
      </c>
      <c r="C50853" s="2">
        <v>32</v>
      </c>
      <c r="D50853" s="2" t="s">
        <v>466</v>
      </c>
      <c r="E50853" s="2"/>
      <c r="F50853" s="2"/>
      <c r="G50853" s="2"/>
      <c r="H50853" s="2"/>
    </row>
    <row r="50854" spans="2:8">
      <c r="B50854" s="2" t="s">
        <v>51303</v>
      </c>
      <c r="C50854" s="2">
        <v>31</v>
      </c>
      <c r="D50854" s="2" t="s">
        <v>466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466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466</v>
      </c>
      <c r="E50856" s="2"/>
      <c r="F50856" s="2"/>
      <c r="G50856" s="2"/>
      <c r="H50856" s="2"/>
    </row>
    <row r="50857" spans="2:8">
      <c r="B50857" s="2" t="s">
        <v>51306</v>
      </c>
      <c r="C50857" s="2">
        <v>22</v>
      </c>
      <c r="D50857" s="2" t="s">
        <v>466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466</v>
      </c>
      <c r="E50858" s="2"/>
      <c r="F50858" s="2"/>
      <c r="G50858" s="2"/>
      <c r="H50858" s="2"/>
    </row>
    <row r="50859" spans="2:8">
      <c r="B50859" s="2" t="s">
        <v>51308</v>
      </c>
      <c r="C50859" s="2">
        <v>23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51309</v>
      </c>
      <c r="C50860" s="2">
        <v>24</v>
      </c>
      <c r="D50860" s="2" t="s">
        <v>466</v>
      </c>
      <c r="E50860" s="2"/>
      <c r="F50860" s="2"/>
      <c r="G50860" s="2"/>
      <c r="H50860" s="2"/>
    </row>
    <row r="50861" spans="2:8">
      <c r="B50861" s="2" t="s">
        <v>51310</v>
      </c>
      <c r="C50861" s="2">
        <v>24</v>
      </c>
      <c r="D50861" s="2" t="s">
        <v>466</v>
      </c>
      <c r="E50861" s="2"/>
      <c r="F50861" s="2"/>
      <c r="G50861" s="2"/>
      <c r="H50861" s="2"/>
    </row>
    <row r="50862" spans="2:8">
      <c r="B50862" s="2" t="s">
        <v>51311</v>
      </c>
      <c r="C50862" s="2">
        <v>22</v>
      </c>
      <c r="D50862" s="2" t="s">
        <v>466</v>
      </c>
      <c r="E50862" s="2"/>
      <c r="F50862" s="2"/>
      <c r="G50862" s="2"/>
      <c r="H50862" s="2"/>
    </row>
    <row r="50863" spans="2:8">
      <c r="B50863" s="2" t="s">
        <v>51312</v>
      </c>
      <c r="C50863" s="2">
        <v>21</v>
      </c>
      <c r="D50863" s="2" t="s">
        <v>466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466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19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42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44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51351</v>
      </c>
      <c r="C50902" s="2">
        <v>24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51352</v>
      </c>
      <c r="C50903" s="2">
        <v>42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43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35</v>
      </c>
      <c r="D50907" s="2" t="s">
        <v>466</v>
      </c>
      <c r="E50907" s="2"/>
      <c r="F50907" s="2"/>
      <c r="G50907" s="2"/>
      <c r="H50907" s="2"/>
    </row>
    <row r="50908" spans="2:8">
      <c r="B50908" s="2" t="s">
        <v>51357</v>
      </c>
      <c r="C50908" s="2">
        <v>38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51358</v>
      </c>
      <c r="C50909" s="2">
        <v>39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51359</v>
      </c>
      <c r="C50910" s="2">
        <v>38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51360</v>
      </c>
      <c r="C50911" s="2">
        <v>35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51361</v>
      </c>
      <c r="C50912" s="2">
        <v>17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51362</v>
      </c>
      <c r="C50913" s="2">
        <v>11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13</v>
      </c>
      <c r="D50921" s="2" t="s">
        <v>466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466</v>
      </c>
      <c r="E50922" s="2"/>
      <c r="F50922" s="2"/>
      <c r="G50922" s="2"/>
      <c r="H50922" s="2"/>
    </row>
    <row r="50923" spans="2:8">
      <c r="B50923" s="2" t="s">
        <v>51372</v>
      </c>
      <c r="C50923" s="2">
        <v>39</v>
      </c>
      <c r="D50923" s="2" t="s">
        <v>466</v>
      </c>
      <c r="E50923" s="2"/>
      <c r="F50923" s="2"/>
      <c r="G50923" s="2"/>
      <c r="H50923" s="2"/>
    </row>
    <row r="50924" spans="2:8">
      <c r="B50924" s="2" t="s">
        <v>51373</v>
      </c>
      <c r="C50924" s="2">
        <v>45</v>
      </c>
      <c r="D50924" s="2" t="s">
        <v>466</v>
      </c>
      <c r="E50924" s="2"/>
      <c r="F50924" s="2"/>
      <c r="G50924" s="2"/>
      <c r="H50924" s="2"/>
    </row>
    <row r="50925" spans="2:8">
      <c r="B50925" s="2" t="s">
        <v>51374</v>
      </c>
      <c r="C50925" s="2">
        <v>42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51375</v>
      </c>
      <c r="C50926" s="2">
        <v>41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51376</v>
      </c>
      <c r="C50927" s="2">
        <v>39</v>
      </c>
      <c r="D50927" s="2" t="s">
        <v>466</v>
      </c>
      <c r="E50927" s="2"/>
      <c r="F50927" s="2"/>
      <c r="G50927" s="2"/>
      <c r="H50927" s="2"/>
    </row>
    <row r="50928" spans="2:8">
      <c r="B50928" s="2" t="s">
        <v>51377</v>
      </c>
      <c r="C50928" s="2">
        <v>19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51378</v>
      </c>
      <c r="C50929" s="2">
        <v>21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51381</v>
      </c>
      <c r="C50932" s="2">
        <v>24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466</v>
      </c>
      <c r="E50933" s="2"/>
      <c r="F50933" s="2"/>
      <c r="G50933" s="2"/>
      <c r="H50933" s="2"/>
    </row>
    <row r="50934" spans="2:8">
      <c r="B50934" s="2" t="s">
        <v>51383</v>
      </c>
      <c r="C50934" s="2">
        <v>24</v>
      </c>
      <c r="D50934" s="2" t="s">
        <v>466</v>
      </c>
      <c r="E50934" s="2"/>
      <c r="F50934" s="2"/>
      <c r="G50934" s="2"/>
      <c r="H50934" s="2"/>
    </row>
    <row r="50935" spans="2:8">
      <c r="B50935" s="2" t="s">
        <v>51384</v>
      </c>
      <c r="C50935" s="2">
        <v>22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51385</v>
      </c>
      <c r="C50936" s="2">
        <v>21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51386</v>
      </c>
      <c r="C50937" s="2">
        <v>37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40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41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51397</v>
      </c>
      <c r="C50948" s="2">
        <v>31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51400</v>
      </c>
      <c r="C50951" s="2">
        <v>20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51401</v>
      </c>
      <c r="C50952" s="2">
        <v>25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51402</v>
      </c>
      <c r="C50953" s="2">
        <v>25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51406</v>
      </c>
      <c r="C50957" s="2">
        <v>24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51407</v>
      </c>
      <c r="C50958" s="2">
        <v>35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466</v>
      </c>
      <c r="E50967" s="2"/>
      <c r="F50967" s="2"/>
      <c r="G50967" s="2"/>
      <c r="H50967" s="2"/>
    </row>
    <row r="50968" spans="2:8">
      <c r="B50968" s="2" t="s">
        <v>51417</v>
      </c>
      <c r="C50968" s="2">
        <v>29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466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466</v>
      </c>
      <c r="E50972" s="2"/>
      <c r="F50972" s="2"/>
      <c r="G50972" s="2"/>
      <c r="H50972" s="2"/>
    </row>
    <row r="50973" spans="2:8">
      <c r="B50973" s="2" t="s">
        <v>51422</v>
      </c>
      <c r="C50973" s="2">
        <v>21</v>
      </c>
      <c r="D50973" s="2" t="s">
        <v>466</v>
      </c>
      <c r="E50973" s="2"/>
      <c r="F50973" s="2"/>
      <c r="G50973" s="2"/>
      <c r="H50973" s="2"/>
    </row>
    <row r="50974" spans="2:8">
      <c r="B50974" s="2" t="s">
        <v>51423</v>
      </c>
      <c r="C50974" s="2">
        <v>19</v>
      </c>
      <c r="D50974" s="2" t="s">
        <v>466</v>
      </c>
      <c r="E50974" s="2"/>
      <c r="F50974" s="2"/>
      <c r="G50974" s="2"/>
      <c r="H50974" s="2"/>
    </row>
    <row r="50975" spans="2:8">
      <c r="B50975" s="2" t="s">
        <v>51424</v>
      </c>
      <c r="C50975" s="2">
        <v>21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51425</v>
      </c>
      <c r="C50976" s="2">
        <v>22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51426</v>
      </c>
      <c r="C50977" s="2">
        <v>21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51427</v>
      </c>
      <c r="C50978" s="2">
        <v>19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51428</v>
      </c>
      <c r="C50979" s="2">
        <v>17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51429</v>
      </c>
      <c r="C50980" s="2">
        <v>23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466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466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466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51441</v>
      </c>
      <c r="C50992" s="2">
        <v>30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51448</v>
      </c>
      <c r="C50999" s="2">
        <v>26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466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51451</v>
      </c>
      <c r="C51002" s="2">
        <v>22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24</v>
      </c>
      <c r="D51016" s="2" t="s">
        <v>466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466</v>
      </c>
      <c r="E51017" s="2"/>
      <c r="F51017" s="2"/>
      <c r="G51017" s="2"/>
      <c r="H51017" s="2"/>
    </row>
    <row r="51018" spans="2:8">
      <c r="B51018" s="2" t="s">
        <v>51467</v>
      </c>
      <c r="C51018" s="2">
        <v>30</v>
      </c>
      <c r="D51018" s="2" t="s">
        <v>466</v>
      </c>
      <c r="E51018" s="2"/>
      <c r="F51018" s="2"/>
      <c r="G51018" s="2"/>
      <c r="H51018" s="2"/>
    </row>
    <row r="51019" spans="2:8">
      <c r="B51019" s="2" t="s">
        <v>51468</v>
      </c>
      <c r="C51019" s="2">
        <v>31</v>
      </c>
      <c r="D51019" s="2" t="s">
        <v>466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466</v>
      </c>
      <c r="E51020" s="2"/>
      <c r="F51020" s="2"/>
      <c r="G51020" s="2"/>
      <c r="H51020" s="2"/>
    </row>
    <row r="51021" spans="2:8">
      <c r="B51021" s="2" t="s">
        <v>51470</v>
      </c>
      <c r="C51021" s="2">
        <v>29</v>
      </c>
      <c r="D51021" s="2" t="s">
        <v>466</v>
      </c>
      <c r="E51021" s="2"/>
      <c r="F51021" s="2"/>
      <c r="G51021" s="2"/>
      <c r="H51021" s="2"/>
    </row>
    <row r="51022" spans="2:8">
      <c r="B51022" s="2" t="s">
        <v>51471</v>
      </c>
      <c r="C51022" s="2">
        <v>28</v>
      </c>
      <c r="D51022" s="2" t="s">
        <v>466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8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51481</v>
      </c>
      <c r="C51032" s="2">
        <v>23</v>
      </c>
      <c r="D51032" s="2" t="s">
        <v>466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466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466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466</v>
      </c>
      <c r="E51037" s="2"/>
      <c r="F51037" s="2"/>
      <c r="G51037" s="2"/>
      <c r="H51037" s="2"/>
    </row>
    <row r="51038" spans="2:8">
      <c r="B51038" s="2" t="s">
        <v>51487</v>
      </c>
      <c r="C51038" s="2">
        <v>23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51488</v>
      </c>
      <c r="C51039" s="2">
        <v>9</v>
      </c>
      <c r="D51039" s="2" t="s">
        <v>466</v>
      </c>
      <c r="E51039" s="2"/>
      <c r="F51039" s="2"/>
      <c r="G51039" s="2"/>
      <c r="H51039" s="2"/>
    </row>
    <row r="51040" spans="2:8">
      <c r="B51040" s="2" t="s">
        <v>51489</v>
      </c>
      <c r="C51040" s="2">
        <v>7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42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42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17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17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11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19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51519</v>
      </c>
      <c r="C51070" s="2">
        <v>20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51520</v>
      </c>
      <c r="C51071" s="2">
        <v>20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51521</v>
      </c>
      <c r="C51072" s="2">
        <v>21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51522</v>
      </c>
      <c r="C51073" s="2">
        <v>19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51523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23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51546</v>
      </c>
      <c r="C51097" s="2">
        <v>36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51547</v>
      </c>
      <c r="C51098" s="2">
        <v>35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51548</v>
      </c>
      <c r="C51099" s="2">
        <v>34</v>
      </c>
      <c r="D51099" s="2" t="s">
        <v>466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466</v>
      </c>
      <c r="E51110" s="2"/>
      <c r="F51110" s="2"/>
      <c r="G51110" s="2"/>
      <c r="H51110" s="2"/>
    </row>
    <row r="51111" spans="2:8">
      <c r="B51111" s="2" t="s">
        <v>51560</v>
      </c>
      <c r="C51111" s="2">
        <v>38</v>
      </c>
      <c r="D51111" s="2" t="s">
        <v>466</v>
      </c>
      <c r="E51111" s="2"/>
      <c r="F51111" s="2"/>
      <c r="G51111" s="2"/>
      <c r="H51111" s="2"/>
    </row>
    <row r="51112" spans="2:8">
      <c r="B51112" s="2" t="s">
        <v>51561</v>
      </c>
      <c r="C51112" s="2">
        <v>37</v>
      </c>
      <c r="D51112" s="2" t="s">
        <v>466</v>
      </c>
      <c r="E51112" s="2"/>
      <c r="F51112" s="2"/>
      <c r="G51112" s="2"/>
      <c r="H51112" s="2"/>
    </row>
    <row r="51113" spans="2:8">
      <c r="B51113" s="2" t="s">
        <v>51562</v>
      </c>
      <c r="C51113" s="2">
        <v>35</v>
      </c>
      <c r="D51113" s="2" t="s">
        <v>466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466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51568</v>
      </c>
      <c r="C51119" s="2">
        <v>28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51569</v>
      </c>
      <c r="C51120" s="2">
        <v>27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51570</v>
      </c>
      <c r="C51121" s="2">
        <v>28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51576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466</v>
      </c>
      <c r="E51154" s="2"/>
      <c r="F51154" s="2"/>
      <c r="G51154" s="2"/>
      <c r="H51154" s="2"/>
    </row>
    <row r="51155" spans="2:8">
      <c r="B51155" s="2" t="s">
        <v>51604</v>
      </c>
      <c r="C51155" s="2">
        <v>28</v>
      </c>
      <c r="D51155" s="2" t="s">
        <v>466</v>
      </c>
      <c r="E51155" s="2"/>
      <c r="F51155" s="2"/>
      <c r="G51155" s="2"/>
      <c r="H51155" s="2"/>
    </row>
    <row r="51156" spans="2:8">
      <c r="B51156" s="2" t="s">
        <v>51605</v>
      </c>
      <c r="C51156" s="2">
        <v>29</v>
      </c>
      <c r="D51156" s="2" t="s">
        <v>466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466</v>
      </c>
      <c r="E51157" s="2"/>
      <c r="F51157" s="2"/>
      <c r="G51157" s="2"/>
      <c r="H51157" s="2"/>
    </row>
    <row r="51158" spans="2:8">
      <c r="B51158" s="2" t="s">
        <v>51607</v>
      </c>
      <c r="C51158" s="2">
        <v>29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51610</v>
      </c>
      <c r="C51161" s="2">
        <v>18</v>
      </c>
      <c r="D51161" s="2" t="s">
        <v>466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466</v>
      </c>
      <c r="E51162" s="2"/>
      <c r="F51162" s="2"/>
      <c r="G51162" s="2"/>
      <c r="H51162" s="2"/>
    </row>
    <row r="51163" spans="2:8">
      <c r="B51163" s="2" t="s">
        <v>51612</v>
      </c>
      <c r="C51163" s="2">
        <v>27</v>
      </c>
      <c r="D51163" s="2" t="s">
        <v>466</v>
      </c>
      <c r="E51163" s="2"/>
      <c r="F51163" s="2"/>
      <c r="G51163" s="2"/>
      <c r="H51163" s="2"/>
    </row>
    <row r="51164" spans="2:8">
      <c r="B51164" s="2" t="s">
        <v>51613</v>
      </c>
      <c r="C51164" s="2">
        <v>29</v>
      </c>
      <c r="D51164" s="2" t="s">
        <v>466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466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466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466</v>
      </c>
      <c r="E51167" s="2"/>
      <c r="F51167" s="2"/>
      <c r="G51167" s="2"/>
      <c r="H51167" s="2"/>
    </row>
    <row r="51168" spans="2:8">
      <c r="B51168" s="2" t="s">
        <v>51617</v>
      </c>
      <c r="C51168" s="2">
        <v>30</v>
      </c>
      <c r="D51168" s="2" t="s">
        <v>466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466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41</v>
      </c>
      <c r="D51181" s="2" t="s">
        <v>466</v>
      </c>
      <c r="E51181" s="2"/>
      <c r="F51181" s="2"/>
      <c r="G51181" s="2"/>
      <c r="H51181" s="2"/>
    </row>
    <row r="51182" spans="2:8">
      <c r="B51182" s="2" t="s">
        <v>51631</v>
      </c>
      <c r="C51182" s="2">
        <v>38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51632</v>
      </c>
      <c r="C51183" s="2">
        <v>35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51633</v>
      </c>
      <c r="C51184" s="2">
        <v>31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51642</v>
      </c>
      <c r="C51193" s="2">
        <v>35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51644</v>
      </c>
      <c r="C51195" s="2">
        <v>38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51645</v>
      </c>
      <c r="C51196" s="2">
        <v>34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51646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38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43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44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43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25</v>
      </c>
      <c r="D51232" s="2" t="s">
        <v>466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466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466</v>
      </c>
      <c r="E51234" s="2"/>
      <c r="F51234" s="2"/>
      <c r="G51234" s="2"/>
      <c r="H51234" s="2"/>
    </row>
    <row r="51235" spans="2:8">
      <c r="B51235" s="2" t="s">
        <v>51684</v>
      </c>
      <c r="C51235" s="2">
        <v>28</v>
      </c>
      <c r="D51235" s="2" t="s">
        <v>466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466</v>
      </c>
      <c r="E51236" s="2"/>
      <c r="F51236" s="2"/>
      <c r="G51236" s="2"/>
      <c r="H51236" s="2"/>
    </row>
    <row r="51237" spans="2:8">
      <c r="B51237" s="2" t="s">
        <v>51686</v>
      </c>
      <c r="C51237" s="2">
        <v>25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51688</v>
      </c>
      <c r="C51239" s="2">
        <v>23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51689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30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51704</v>
      </c>
      <c r="C51255" s="2">
        <v>37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51706</v>
      </c>
      <c r="C51257" s="2">
        <v>36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51707</v>
      </c>
      <c r="C51258" s="2">
        <v>31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466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466</v>
      </c>
      <c r="E51260" s="2"/>
      <c r="F51260" s="2"/>
      <c r="G51260" s="2"/>
      <c r="H51260" s="2"/>
    </row>
    <row r="51261" spans="2:8">
      <c r="B51261" s="2" t="s">
        <v>51710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24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51718</v>
      </c>
      <c r="C51269" s="2">
        <v>27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51719</v>
      </c>
      <c r="C51270" s="2">
        <v>28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51722</v>
      </c>
      <c r="C51273" s="2">
        <v>27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51723</v>
      </c>
      <c r="C51274" s="2">
        <v>26</v>
      </c>
      <c r="D51274" s="2" t="s">
        <v>466</v>
      </c>
      <c r="E51274" s="2"/>
      <c r="F51274" s="2"/>
      <c r="G51274" s="2"/>
      <c r="H51274" s="2"/>
    </row>
    <row r="51275" spans="2:8">
      <c r="B51275" s="2" t="s">
        <v>51724</v>
      </c>
      <c r="C51275" s="2">
        <v>16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12</v>
      </c>
      <c r="D51278" s="2" t="s">
        <v>466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22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51735</v>
      </c>
      <c r="C51286" s="2">
        <v>26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466</v>
      </c>
      <c r="E51287" s="2"/>
      <c r="F51287" s="2"/>
      <c r="G51287" s="2"/>
      <c r="H51287" s="2"/>
    </row>
    <row r="51288" spans="2:8">
      <c r="B51288" s="2" t="s">
        <v>51737</v>
      </c>
      <c r="C51288" s="2">
        <v>30</v>
      </c>
      <c r="D51288" s="2" t="s">
        <v>466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466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466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466</v>
      </c>
      <c r="E51291" s="2"/>
      <c r="F51291" s="2"/>
      <c r="G51291" s="2"/>
      <c r="H51291" s="2"/>
    </row>
    <row r="51292" spans="2:8">
      <c r="B51292" s="2" t="s">
        <v>51741</v>
      </c>
      <c r="C51292" s="2">
        <v>25</v>
      </c>
      <c r="D51292" s="2" t="s">
        <v>466</v>
      </c>
      <c r="E51292" s="2"/>
      <c r="F51292" s="2"/>
      <c r="G51292" s="2"/>
      <c r="H51292" s="2"/>
    </row>
    <row r="51293" spans="2:8">
      <c r="B51293" s="2" t="s">
        <v>51742</v>
      </c>
      <c r="C51293" s="2">
        <v>23</v>
      </c>
      <c r="D51293" s="2" t="s">
        <v>466</v>
      </c>
      <c r="E51293" s="2"/>
      <c r="F51293" s="2"/>
      <c r="G51293" s="2"/>
      <c r="H51293" s="2"/>
    </row>
    <row r="51294" spans="2:8">
      <c r="B51294" s="2" t="s">
        <v>51743</v>
      </c>
      <c r="C51294" s="2">
        <v>21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40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41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41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466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466</v>
      </c>
      <c r="E51308" s="2"/>
      <c r="F51308" s="2"/>
      <c r="G51308" s="2"/>
      <c r="H51308" s="2"/>
    </row>
    <row r="51309" spans="2:8">
      <c r="B51309" s="2" t="s">
        <v>51758</v>
      </c>
      <c r="C51309" s="2">
        <v>33</v>
      </c>
      <c r="D51309" s="2" t="s">
        <v>466</v>
      </c>
      <c r="E51309" s="2"/>
      <c r="F51309" s="2"/>
      <c r="G51309" s="2"/>
      <c r="H51309" s="2"/>
    </row>
    <row r="51310" spans="2:8">
      <c r="B51310" s="2" t="s">
        <v>51759</v>
      </c>
      <c r="C51310" s="2">
        <v>34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51761</v>
      </c>
      <c r="C51312" s="2">
        <v>30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18</v>
      </c>
      <c r="D51328" s="2" t="s">
        <v>466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466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466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466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466</v>
      </c>
      <c r="E51332" s="2"/>
      <c r="F51332" s="2"/>
      <c r="G51332" s="2"/>
      <c r="H51332" s="2"/>
    </row>
    <row r="51333" spans="2:8">
      <c r="B51333" s="2" t="s">
        <v>51782</v>
      </c>
      <c r="C51333" s="2">
        <v>27</v>
      </c>
      <c r="D51333" s="2" t="s">
        <v>466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466</v>
      </c>
      <c r="E51334" s="2"/>
      <c r="F51334" s="2"/>
      <c r="G51334" s="2"/>
      <c r="H51334" s="2"/>
    </row>
    <row r="51335" spans="2:8">
      <c r="B51335" s="2" t="s">
        <v>51784</v>
      </c>
      <c r="C51335" s="2">
        <v>21</v>
      </c>
      <c r="D51335" s="2" t="s">
        <v>466</v>
      </c>
      <c r="E51335" s="2"/>
      <c r="F51335" s="2"/>
      <c r="G51335" s="2"/>
      <c r="H51335" s="2"/>
    </row>
    <row r="51336" spans="2:8">
      <c r="B51336" s="2" t="s">
        <v>51785</v>
      </c>
      <c r="C51336" s="2">
        <v>14</v>
      </c>
      <c r="D51336" s="2" t="s">
        <v>466</v>
      </c>
      <c r="E51336" s="2"/>
      <c r="F51336" s="2"/>
      <c r="G51336" s="2"/>
      <c r="H51336" s="2"/>
    </row>
    <row r="51337" spans="2:8">
      <c r="B51337" s="2" t="s">
        <v>51786</v>
      </c>
      <c r="C51337" s="2">
        <v>33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42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15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51792</v>
      </c>
      <c r="C51343" s="2">
        <v>14</v>
      </c>
      <c r="D51343" s="2" t="s">
        <v>466</v>
      </c>
      <c r="E51343" s="2"/>
      <c r="F51343" s="2"/>
      <c r="G51343" s="2"/>
      <c r="H51343" s="2"/>
    </row>
    <row r="51344" spans="2:8">
      <c r="B51344" s="2" t="s">
        <v>51793</v>
      </c>
      <c r="C51344" s="2">
        <v>23</v>
      </c>
      <c r="D51344" s="2" t="s">
        <v>466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466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466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466</v>
      </c>
      <c r="E51350" s="2"/>
      <c r="F51350" s="2"/>
      <c r="G51350" s="2"/>
      <c r="H51350" s="2"/>
    </row>
    <row r="51351" spans="2:8">
      <c r="B51351" s="2" t="s">
        <v>51800</v>
      </c>
      <c r="C51351" s="2">
        <v>28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51802</v>
      </c>
      <c r="C51353" s="2">
        <v>33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51804</v>
      </c>
      <c r="C51355" s="2">
        <v>33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51807</v>
      </c>
      <c r="C51358" s="2">
        <v>48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47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46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22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466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466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51825</v>
      </c>
      <c r="C51376" s="2">
        <v>30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51843</v>
      </c>
      <c r="C51394" s="2">
        <v>24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51844</v>
      </c>
      <c r="C51395" s="2">
        <v>25</v>
      </c>
      <c r="D51395" s="2" t="s">
        <v>466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466</v>
      </c>
      <c r="E51396" s="2"/>
      <c r="F51396" s="2"/>
      <c r="G51396" s="2"/>
      <c r="H51396" s="2"/>
    </row>
    <row r="51397" spans="2:8">
      <c r="B51397" s="2" t="s">
        <v>51846</v>
      </c>
      <c r="C51397" s="2">
        <v>34</v>
      </c>
      <c r="D51397" s="2" t="s">
        <v>466</v>
      </c>
      <c r="E51397" s="2"/>
      <c r="F51397" s="2"/>
      <c r="G51397" s="2"/>
      <c r="H51397" s="2"/>
    </row>
    <row r="51398" spans="2:8">
      <c r="B51398" s="2" t="s">
        <v>51847</v>
      </c>
      <c r="C51398" s="2">
        <v>31</v>
      </c>
      <c r="D51398" s="2" t="s">
        <v>466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19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39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17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51875</v>
      </c>
      <c r="C51426" s="2">
        <v>20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51876</v>
      </c>
      <c r="C51427" s="2">
        <v>23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51877</v>
      </c>
      <c r="C51428" s="2">
        <v>24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51878</v>
      </c>
      <c r="C51429" s="2">
        <v>22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51879</v>
      </c>
      <c r="C51430" s="2">
        <v>22</v>
      </c>
      <c r="D51430" s="2" t="s">
        <v>466</v>
      </c>
      <c r="E51430" s="2"/>
      <c r="F51430" s="2"/>
      <c r="G51430" s="2"/>
      <c r="H51430" s="2"/>
    </row>
    <row r="51431" spans="2:8">
      <c r="B51431" s="2" t="s">
        <v>51880</v>
      </c>
      <c r="C51431" s="2">
        <v>22</v>
      </c>
      <c r="D51431" s="2" t="s">
        <v>466</v>
      </c>
      <c r="E51431" s="2"/>
      <c r="F51431" s="2"/>
      <c r="G51431" s="2"/>
      <c r="H51431" s="2"/>
    </row>
    <row r="51432" spans="2:8">
      <c r="B51432" s="2" t="s">
        <v>51881</v>
      </c>
      <c r="C51432" s="2">
        <v>23</v>
      </c>
      <c r="D51432" s="2" t="s">
        <v>466</v>
      </c>
      <c r="E51432" s="2"/>
      <c r="F51432" s="2"/>
      <c r="G51432" s="2"/>
      <c r="H51432" s="2"/>
    </row>
    <row r="51433" spans="2:8">
      <c r="B51433" s="2" t="s">
        <v>51882</v>
      </c>
      <c r="C51433" s="2">
        <v>22</v>
      </c>
      <c r="D51433" s="2" t="s">
        <v>466</v>
      </c>
      <c r="E51433" s="2"/>
      <c r="F51433" s="2"/>
      <c r="G51433" s="2"/>
      <c r="H51433" s="2"/>
    </row>
    <row r="51434" spans="2:8">
      <c r="B51434" s="2" t="s">
        <v>51883</v>
      </c>
      <c r="C51434" s="2">
        <v>23</v>
      </c>
      <c r="D51434" s="2" t="s">
        <v>466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51885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34</v>
      </c>
      <c r="D51451" s="2" t="s">
        <v>466</v>
      </c>
      <c r="E51451" s="2"/>
      <c r="F51451" s="2"/>
      <c r="G51451" s="2"/>
      <c r="H51451" s="2"/>
    </row>
    <row r="51452" spans="2:8">
      <c r="B51452" s="2" t="s">
        <v>51901</v>
      </c>
      <c r="C51452" s="2">
        <v>37</v>
      </c>
      <c r="D51452" s="2" t="s">
        <v>466</v>
      </c>
      <c r="E51452" s="2"/>
      <c r="F51452" s="2"/>
      <c r="G51452" s="2"/>
      <c r="H51452" s="2"/>
    </row>
    <row r="51453" spans="2:8">
      <c r="B51453" s="2" t="s">
        <v>51902</v>
      </c>
      <c r="C51453" s="2">
        <v>38</v>
      </c>
      <c r="D51453" s="2" t="s">
        <v>466</v>
      </c>
      <c r="E51453" s="2"/>
      <c r="F51453" s="2"/>
      <c r="G51453" s="2"/>
      <c r="H51453" s="2"/>
    </row>
    <row r="51454" spans="2:8">
      <c r="B51454" s="2" t="s">
        <v>51903</v>
      </c>
      <c r="C51454" s="2">
        <v>39</v>
      </c>
      <c r="D51454" s="2" t="s">
        <v>466</v>
      </c>
      <c r="E51454" s="2"/>
      <c r="F51454" s="2"/>
      <c r="G51454" s="2"/>
      <c r="H51454" s="2"/>
    </row>
    <row r="51455" spans="2:8">
      <c r="B51455" s="2" t="s">
        <v>51904</v>
      </c>
      <c r="C51455" s="2">
        <v>39</v>
      </c>
      <c r="D51455" s="2" t="s">
        <v>466</v>
      </c>
      <c r="E51455" s="2"/>
      <c r="F51455" s="2"/>
      <c r="G51455" s="2"/>
      <c r="H51455" s="2"/>
    </row>
    <row r="51456" spans="2:8">
      <c r="B51456" s="2" t="s">
        <v>51905</v>
      </c>
      <c r="C51456" s="2">
        <v>36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51906</v>
      </c>
      <c r="C51457" s="2">
        <v>35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51907</v>
      </c>
      <c r="C51458" s="2">
        <v>37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51908</v>
      </c>
      <c r="C51459" s="2">
        <v>37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51909</v>
      </c>
      <c r="C51460" s="2">
        <v>36</v>
      </c>
      <c r="D51460" s="2" t="s">
        <v>466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466</v>
      </c>
      <c r="E51461" s="2"/>
      <c r="F51461" s="2"/>
      <c r="G51461" s="2"/>
      <c r="H51461" s="2"/>
    </row>
    <row r="51462" spans="2:8">
      <c r="B51462" s="2" t="s">
        <v>51911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51919</v>
      </c>
      <c r="C51470" s="2">
        <v>30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51920</v>
      </c>
      <c r="C51471" s="2">
        <v>34</v>
      </c>
      <c r="D51471" s="2" t="s">
        <v>466</v>
      </c>
      <c r="E51471" s="2"/>
      <c r="F51471" s="2"/>
      <c r="G51471" s="2"/>
      <c r="H51471" s="2"/>
    </row>
    <row r="51472" spans="2:8">
      <c r="B51472" s="2" t="s">
        <v>51921</v>
      </c>
      <c r="C51472" s="2">
        <v>33</v>
      </c>
      <c r="D51472" s="2" t="s">
        <v>466</v>
      </c>
      <c r="E51472" s="2"/>
      <c r="F51472" s="2"/>
      <c r="G51472" s="2"/>
      <c r="H51472" s="2"/>
    </row>
    <row r="51473" spans="2:8">
      <c r="B51473" s="2" t="s">
        <v>51922</v>
      </c>
      <c r="C51473" s="2">
        <v>32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51924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22</v>
      </c>
      <c r="D51481" s="2" t="s">
        <v>466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466</v>
      </c>
      <c r="E51482" s="2"/>
      <c r="F51482" s="2"/>
      <c r="G51482" s="2"/>
      <c r="H51482" s="2"/>
    </row>
    <row r="51483" spans="2:8">
      <c r="B51483" s="2" t="s">
        <v>51932</v>
      </c>
      <c r="C51483" s="2">
        <v>23</v>
      </c>
      <c r="D51483" s="2" t="s">
        <v>466</v>
      </c>
      <c r="E51483" s="2"/>
      <c r="F51483" s="2"/>
      <c r="G51483" s="2"/>
      <c r="H51483" s="2"/>
    </row>
    <row r="51484" spans="2:8">
      <c r="B51484" s="2" t="s">
        <v>51933</v>
      </c>
      <c r="C51484" s="2">
        <v>22</v>
      </c>
      <c r="D51484" s="2" t="s">
        <v>466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466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466</v>
      </c>
      <c r="E51486" s="2"/>
      <c r="F51486" s="2"/>
      <c r="G51486" s="2"/>
      <c r="H51486" s="2"/>
    </row>
    <row r="51487" spans="2:8">
      <c r="B51487" s="2" t="s">
        <v>51936</v>
      </c>
      <c r="C51487" s="2">
        <v>31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51937</v>
      </c>
      <c r="C51488" s="2">
        <v>31</v>
      </c>
      <c r="D51488" s="2" t="s">
        <v>466</v>
      </c>
      <c r="E51488" s="2"/>
      <c r="F51488" s="2"/>
      <c r="G51488" s="2"/>
      <c r="H51488" s="2"/>
    </row>
    <row r="51489" spans="2:8">
      <c r="B51489" s="2" t="s">
        <v>51938</v>
      </c>
      <c r="C51489" s="2">
        <v>31</v>
      </c>
      <c r="D51489" s="2" t="s">
        <v>466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466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466</v>
      </c>
      <c r="E51493" s="2"/>
      <c r="F51493" s="2"/>
      <c r="G51493" s="2"/>
      <c r="H51493" s="2"/>
    </row>
    <row r="51494" spans="2:8">
      <c r="B51494" s="2" t="s">
        <v>51943</v>
      </c>
      <c r="C51494" s="2">
        <v>24</v>
      </c>
      <c r="D51494" s="2" t="s">
        <v>466</v>
      </c>
      <c r="E51494" s="2"/>
      <c r="F51494" s="2"/>
      <c r="G51494" s="2"/>
      <c r="H51494" s="2"/>
    </row>
    <row r="51495" spans="2:8">
      <c r="B51495" s="2" t="s">
        <v>51944</v>
      </c>
      <c r="C51495" s="2">
        <v>24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51945</v>
      </c>
      <c r="C51496" s="2">
        <v>23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51946</v>
      </c>
      <c r="C51497" s="2">
        <v>23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51947</v>
      </c>
      <c r="C51498" s="2">
        <v>22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51948</v>
      </c>
      <c r="C51499" s="2">
        <v>22</v>
      </c>
      <c r="D51499" s="2" t="s">
        <v>466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29</v>
      </c>
      <c r="D51532" s="2" t="s">
        <v>466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466</v>
      </c>
      <c r="E51533" s="2"/>
      <c r="F51533" s="2"/>
      <c r="G51533" s="2"/>
      <c r="H51533" s="2"/>
    </row>
    <row r="51534" spans="2:8">
      <c r="B51534" s="2" t="s">
        <v>51983</v>
      </c>
      <c r="C51534" s="2">
        <v>34</v>
      </c>
      <c r="D51534" s="2" t="s">
        <v>466</v>
      </c>
      <c r="E51534" s="2"/>
      <c r="F51534" s="2"/>
      <c r="G51534" s="2"/>
      <c r="H51534" s="2"/>
    </row>
    <row r="51535" spans="2:8">
      <c r="B51535" s="2" t="s">
        <v>51984</v>
      </c>
      <c r="C51535" s="2">
        <v>36</v>
      </c>
      <c r="D51535" s="2" t="s">
        <v>466</v>
      </c>
      <c r="E51535" s="2"/>
      <c r="F51535" s="2"/>
      <c r="G51535" s="2"/>
      <c r="H51535" s="2"/>
    </row>
    <row r="51536" spans="2:8">
      <c r="B51536" s="2" t="s">
        <v>51985</v>
      </c>
      <c r="C51536" s="2">
        <v>37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51986</v>
      </c>
      <c r="C51537" s="2">
        <v>34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466</v>
      </c>
      <c r="E51538" s="2"/>
      <c r="F51538" s="2"/>
      <c r="G51538" s="2"/>
      <c r="H51538" s="2"/>
    </row>
    <row r="51539" spans="2:8">
      <c r="B51539" s="2" t="s">
        <v>51988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22</v>
      </c>
      <c r="D51563" s="2" t="s">
        <v>466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466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466</v>
      </c>
      <c r="E51568" s="2"/>
      <c r="F51568" s="2"/>
      <c r="G51568" s="2"/>
      <c r="H51568" s="2"/>
    </row>
    <row r="51569" spans="2:8">
      <c r="B51569" s="2" t="s">
        <v>52018</v>
      </c>
      <c r="C51569" s="2">
        <v>31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29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52038</v>
      </c>
      <c r="C51589" s="2">
        <v>38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52039</v>
      </c>
      <c r="C51590" s="2">
        <v>41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52040</v>
      </c>
      <c r="C51591" s="2">
        <v>28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52047</v>
      </c>
      <c r="C51598" s="2">
        <v>31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52048</v>
      </c>
      <c r="C51599" s="2">
        <v>29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52050</v>
      </c>
      <c r="C51601" s="2">
        <v>26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52052</v>
      </c>
      <c r="C51603" s="2">
        <v>26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52053</v>
      </c>
      <c r="C51604" s="2">
        <v>26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466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466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466</v>
      </c>
      <c r="E51610" s="2"/>
      <c r="F51610" s="2"/>
      <c r="G51610" s="2"/>
      <c r="H51610" s="2"/>
    </row>
    <row r="51611" spans="2:8">
      <c r="B51611" s="2" t="s">
        <v>52060</v>
      </c>
      <c r="C51611" s="2">
        <v>30</v>
      </c>
      <c r="D51611" s="2" t="s">
        <v>466</v>
      </c>
      <c r="E51611" s="2"/>
      <c r="F51611" s="2"/>
      <c r="G51611" s="2"/>
      <c r="H51611" s="2"/>
    </row>
    <row r="51612" spans="2:8">
      <c r="B51612" s="2" t="s">
        <v>52061</v>
      </c>
      <c r="C51612" s="2">
        <v>27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52062</v>
      </c>
      <c r="C51613" s="2">
        <v>26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52063</v>
      </c>
      <c r="C51614" s="2">
        <v>25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23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52071</v>
      </c>
      <c r="C51622" s="2">
        <v>25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52072</v>
      </c>
      <c r="C51623" s="2">
        <v>27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466</v>
      </c>
      <c r="E51626" s="2"/>
      <c r="F51626" s="2"/>
      <c r="G51626" s="2"/>
      <c r="H51626" s="2"/>
    </row>
    <row r="51627" spans="2:8">
      <c r="B51627" s="2" t="s">
        <v>52076</v>
      </c>
      <c r="C51627" s="2">
        <v>30</v>
      </c>
      <c r="D51627" s="2" t="s">
        <v>466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466</v>
      </c>
      <c r="E51628" s="2"/>
      <c r="F51628" s="2"/>
      <c r="G51628" s="2"/>
      <c r="H51628" s="2"/>
    </row>
    <row r="51629" spans="2:8">
      <c r="B51629" s="2" t="s">
        <v>52078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41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41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41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39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52097</v>
      </c>
      <c r="C51648" s="2">
        <v>42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52098</v>
      </c>
      <c r="C51649" s="2">
        <v>45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52099</v>
      </c>
      <c r="C51650" s="2">
        <v>45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34</v>
      </c>
      <c r="D51659" s="2" t="s">
        <v>466</v>
      </c>
      <c r="E51659" s="2"/>
      <c r="F51659" s="2"/>
      <c r="G51659" s="2"/>
      <c r="H51659" s="2"/>
    </row>
    <row r="51660" spans="2:8">
      <c r="B51660" s="2" t="s">
        <v>52109</v>
      </c>
      <c r="C51660" s="2">
        <v>39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52110</v>
      </c>
      <c r="C51661" s="2">
        <v>40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52111</v>
      </c>
      <c r="C51662" s="2">
        <v>37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52112</v>
      </c>
      <c r="C51663" s="2">
        <v>33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52119</v>
      </c>
      <c r="C51670" s="2">
        <v>25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52121</v>
      </c>
      <c r="C51672" s="2">
        <v>30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52122</v>
      </c>
      <c r="C51673" s="2">
        <v>29</v>
      </c>
      <c r="D51673" s="2" t="s">
        <v>466</v>
      </c>
      <c r="E51673" s="2"/>
      <c r="F51673" s="2"/>
      <c r="G51673" s="2"/>
      <c r="H51673" s="2"/>
    </row>
    <row r="51674" spans="2:8">
      <c r="B51674" s="2" t="s">
        <v>52123</v>
      </c>
      <c r="C51674" s="2">
        <v>30</v>
      </c>
      <c r="D51674" s="2" t="s">
        <v>466</v>
      </c>
      <c r="E51674" s="2"/>
      <c r="F51674" s="2"/>
      <c r="G51674" s="2"/>
      <c r="H51674" s="2"/>
    </row>
    <row r="51675" spans="2:8">
      <c r="B51675" s="2" t="s">
        <v>52124</v>
      </c>
      <c r="C51675" s="2">
        <v>28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466</v>
      </c>
      <c r="E51676" s="2"/>
      <c r="F51676" s="2"/>
      <c r="G51676" s="2"/>
      <c r="H51676" s="2"/>
    </row>
    <row r="51677" spans="2:8">
      <c r="B51677" s="2" t="s">
        <v>52126</v>
      </c>
      <c r="C51677" s="2">
        <v>24</v>
      </c>
      <c r="D51677" s="2" t="s">
        <v>466</v>
      </c>
      <c r="E51677" s="2"/>
      <c r="F51677" s="2"/>
      <c r="G51677" s="2"/>
      <c r="H51677" s="2"/>
    </row>
    <row r="51678" spans="2:8">
      <c r="B51678" s="2" t="s">
        <v>52127</v>
      </c>
      <c r="C51678" s="2">
        <v>33</v>
      </c>
      <c r="D51678" s="2" t="s">
        <v>466</v>
      </c>
      <c r="E51678" s="2"/>
      <c r="F51678" s="2"/>
      <c r="G51678" s="2"/>
      <c r="H51678" s="2"/>
    </row>
    <row r="51679" spans="2:8">
      <c r="B51679" s="2" t="s">
        <v>52128</v>
      </c>
      <c r="C51679" s="2">
        <v>36</v>
      </c>
      <c r="D51679" s="2" t="s">
        <v>466</v>
      </c>
      <c r="E51679" s="2"/>
      <c r="F51679" s="2"/>
      <c r="G51679" s="2"/>
      <c r="H51679" s="2"/>
    </row>
    <row r="51680" spans="2:8">
      <c r="B51680" s="2" t="s">
        <v>52129</v>
      </c>
      <c r="C51680" s="2">
        <v>36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52130</v>
      </c>
      <c r="C51681" s="2">
        <v>35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52131</v>
      </c>
      <c r="C51682" s="2">
        <v>33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52132</v>
      </c>
      <c r="C51683" s="2">
        <v>31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52133</v>
      </c>
      <c r="C51684" s="2">
        <v>16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32</v>
      </c>
      <c r="D51690" s="2" t="s">
        <v>466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466</v>
      </c>
      <c r="E51691" s="2"/>
      <c r="F51691" s="2"/>
      <c r="G51691" s="2"/>
      <c r="H51691" s="2"/>
    </row>
    <row r="51692" spans="2:8">
      <c r="B51692" s="2" t="s">
        <v>52141</v>
      </c>
      <c r="C51692" s="2">
        <v>33</v>
      </c>
      <c r="D51692" s="2" t="s">
        <v>466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466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466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52145</v>
      </c>
      <c r="C51696" s="2">
        <v>25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52151</v>
      </c>
      <c r="C51702" s="2">
        <v>35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52152</v>
      </c>
      <c r="C51703" s="2">
        <v>37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52153</v>
      </c>
      <c r="C51704" s="2">
        <v>37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52154</v>
      </c>
      <c r="C51705" s="2">
        <v>36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52155</v>
      </c>
      <c r="C51706" s="2">
        <v>35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52156</v>
      </c>
      <c r="C51707" s="2">
        <v>41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44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466</v>
      </c>
      <c r="E51712" s="2"/>
      <c r="F51712" s="2"/>
      <c r="G51712" s="2"/>
      <c r="H51712" s="2"/>
    </row>
    <row r="51713" spans="2:8">
      <c r="B51713" s="2" t="s">
        <v>52162</v>
      </c>
      <c r="C51713" s="2">
        <v>35</v>
      </c>
      <c r="D51713" s="2" t="s">
        <v>466</v>
      </c>
      <c r="E51713" s="2"/>
      <c r="F51713" s="2"/>
      <c r="G51713" s="2"/>
      <c r="H51713" s="2"/>
    </row>
    <row r="51714" spans="2:8">
      <c r="B51714" s="2" t="s">
        <v>52163</v>
      </c>
      <c r="C51714" s="2">
        <v>39</v>
      </c>
      <c r="D51714" s="2" t="s">
        <v>466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52165</v>
      </c>
      <c r="C51716" s="2">
        <v>40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52166</v>
      </c>
      <c r="C51717" s="2">
        <v>38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52168</v>
      </c>
      <c r="C51719" s="2">
        <v>38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52169</v>
      </c>
      <c r="C51720" s="2">
        <v>41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52170</v>
      </c>
      <c r="C51721" s="2">
        <v>43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52171</v>
      </c>
      <c r="C51722" s="2">
        <v>40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52173</v>
      </c>
      <c r="C51724" s="2">
        <v>36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52174</v>
      </c>
      <c r="C51725" s="2">
        <v>33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52176</v>
      </c>
      <c r="C51727" s="2">
        <v>28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466</v>
      </c>
      <c r="E51729" s="2"/>
      <c r="F51729" s="2"/>
      <c r="G51729" s="2"/>
      <c r="H51729" s="2"/>
    </row>
    <row r="51730" spans="2:8">
      <c r="B51730" s="2" t="s">
        <v>52179</v>
      </c>
      <c r="C51730" s="2">
        <v>34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52180</v>
      </c>
      <c r="C51731" s="2">
        <v>36</v>
      </c>
      <c r="D51731" s="2" t="s">
        <v>466</v>
      </c>
      <c r="E51731" s="2"/>
      <c r="F51731" s="2"/>
      <c r="G51731" s="2"/>
      <c r="H51731" s="2"/>
    </row>
    <row r="51732" spans="2:8">
      <c r="B51732" s="2" t="s">
        <v>52181</v>
      </c>
      <c r="C51732" s="2">
        <v>35</v>
      </c>
      <c r="D51732" s="2" t="s">
        <v>466</v>
      </c>
      <c r="E51732" s="2"/>
      <c r="F51732" s="2"/>
      <c r="G51732" s="2"/>
      <c r="H51732" s="2"/>
    </row>
    <row r="51733" spans="2:8">
      <c r="B51733" s="2" t="s">
        <v>52182</v>
      </c>
      <c r="C51733" s="2">
        <v>34</v>
      </c>
      <c r="D51733" s="2" t="s">
        <v>466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466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466</v>
      </c>
      <c r="E51735" s="2"/>
      <c r="F51735" s="2"/>
      <c r="G51735" s="2"/>
      <c r="H51735" s="2"/>
    </row>
    <row r="51736" spans="2:8">
      <c r="B51736" s="2" t="s">
        <v>52185</v>
      </c>
      <c r="C51736" s="2">
        <v>36</v>
      </c>
      <c r="D51736" s="2" t="s">
        <v>466</v>
      </c>
      <c r="E51736" s="2"/>
      <c r="F51736" s="2"/>
      <c r="G51736" s="2"/>
      <c r="H51736" s="2"/>
    </row>
    <row r="51737" spans="2:8">
      <c r="B51737" s="2" t="s">
        <v>52186</v>
      </c>
      <c r="C51737" s="2">
        <v>36</v>
      </c>
      <c r="D51737" s="2" t="s">
        <v>466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466</v>
      </c>
      <c r="E51738" s="2"/>
      <c r="F51738" s="2"/>
      <c r="G51738" s="2"/>
      <c r="H51738" s="2"/>
    </row>
    <row r="51739" spans="2:8">
      <c r="B51739" s="2" t="s">
        <v>52188</v>
      </c>
      <c r="C51739" s="2">
        <v>32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52190</v>
      </c>
      <c r="C51741" s="2">
        <v>23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52193</v>
      </c>
      <c r="C51744" s="2">
        <v>32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52194</v>
      </c>
      <c r="C51745" s="2">
        <v>31</v>
      </c>
      <c r="D51745" s="2" t="s">
        <v>466</v>
      </c>
      <c r="E51745" s="2"/>
      <c r="F51745" s="2"/>
      <c r="G51745" s="2"/>
      <c r="H51745" s="2"/>
    </row>
    <row r="51746" spans="2:8">
      <c r="B51746" s="2" t="s">
        <v>52195</v>
      </c>
      <c r="C51746" s="2">
        <v>29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52199</v>
      </c>
      <c r="C51750" s="2">
        <v>32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52201</v>
      </c>
      <c r="C51752" s="2">
        <v>33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466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466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466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466</v>
      </c>
      <c r="E51764" s="2"/>
      <c r="F51764" s="2"/>
      <c r="G51764" s="2"/>
      <c r="H51764" s="2"/>
    </row>
    <row r="51765" spans="2:8">
      <c r="B51765" s="2" t="s">
        <v>52214</v>
      </c>
      <c r="C51765" s="2">
        <v>29</v>
      </c>
      <c r="D51765" s="2" t="s">
        <v>466</v>
      </c>
      <c r="E51765" s="2"/>
      <c r="F51765" s="2"/>
      <c r="G51765" s="2"/>
      <c r="H51765" s="2"/>
    </row>
    <row r="51766" spans="2:8">
      <c r="B51766" s="2" t="s">
        <v>52215</v>
      </c>
      <c r="C51766" s="2">
        <v>31</v>
      </c>
      <c r="D51766" s="2" t="s">
        <v>466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466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466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466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466</v>
      </c>
      <c r="E51772" s="2"/>
      <c r="F51772" s="2"/>
      <c r="G51772" s="2"/>
      <c r="H51772" s="2"/>
    </row>
    <row r="51773" spans="2:8">
      <c r="B51773" s="2" t="s">
        <v>52222</v>
      </c>
      <c r="C51773" s="2">
        <v>31</v>
      </c>
      <c r="D51773" s="2" t="s">
        <v>466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466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466</v>
      </c>
      <c r="E51775" s="2"/>
      <c r="F51775" s="2"/>
      <c r="G51775" s="2"/>
      <c r="H51775" s="2"/>
    </row>
    <row r="51776" spans="2:8">
      <c r="B51776" s="2" t="s">
        <v>52225</v>
      </c>
      <c r="C51776" s="2">
        <v>29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52226</v>
      </c>
      <c r="C51777" s="2">
        <v>29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52236</v>
      </c>
      <c r="C51787" s="2">
        <v>29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52239</v>
      </c>
      <c r="C51790" s="2">
        <v>26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52240</v>
      </c>
      <c r="C51791" s="2">
        <v>25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52241</v>
      </c>
      <c r="C51792" s="2">
        <v>25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52242</v>
      </c>
      <c r="C51793" s="2">
        <v>26</v>
      </c>
      <c r="D51793" s="2" t="s">
        <v>466</v>
      </c>
      <c r="E51793" s="2"/>
      <c r="F51793" s="2"/>
      <c r="G51793" s="2"/>
      <c r="H51793" s="2"/>
    </row>
    <row r="51794" spans="2:8">
      <c r="B51794" s="2" t="s">
        <v>52243</v>
      </c>
      <c r="C51794" s="2">
        <v>25</v>
      </c>
      <c r="D51794" s="2" t="s">
        <v>466</v>
      </c>
      <c r="E51794" s="2"/>
      <c r="F51794" s="2"/>
      <c r="G51794" s="2"/>
      <c r="H51794" s="2"/>
    </row>
    <row r="51795" spans="2:8">
      <c r="B51795" s="2" t="s">
        <v>52244</v>
      </c>
      <c r="C51795" s="2">
        <v>27</v>
      </c>
      <c r="D51795" s="2" t="s">
        <v>466</v>
      </c>
      <c r="E51795" s="2"/>
      <c r="F51795" s="2"/>
      <c r="G51795" s="2"/>
      <c r="H51795" s="2"/>
    </row>
    <row r="51796" spans="2:8">
      <c r="B51796" s="2" t="s">
        <v>52245</v>
      </c>
      <c r="C51796" s="2">
        <v>26</v>
      </c>
      <c r="D51796" s="2" t="s">
        <v>466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466</v>
      </c>
      <c r="E51797" s="2"/>
      <c r="F51797" s="2"/>
      <c r="G51797" s="2"/>
      <c r="H51797" s="2"/>
    </row>
    <row r="51798" spans="2:8">
      <c r="B51798" s="2" t="s">
        <v>52247</v>
      </c>
      <c r="C51798" s="2">
        <v>24</v>
      </c>
      <c r="D51798" s="2" t="s">
        <v>466</v>
      </c>
      <c r="E51798" s="2"/>
      <c r="F51798" s="2"/>
      <c r="G51798" s="2"/>
      <c r="H51798" s="2"/>
    </row>
    <row r="51799" spans="2:8">
      <c r="B51799" s="2" t="s">
        <v>52248</v>
      </c>
      <c r="C51799" s="2">
        <v>23</v>
      </c>
      <c r="D51799" s="2" t="s">
        <v>466</v>
      </c>
      <c r="E51799" s="2"/>
      <c r="F51799" s="2"/>
      <c r="G51799" s="2"/>
      <c r="H51799" s="2"/>
    </row>
    <row r="51800" spans="2:8">
      <c r="B51800" s="2" t="s">
        <v>52249</v>
      </c>
      <c r="C51800" s="2">
        <v>25</v>
      </c>
      <c r="D51800" s="2" t="s">
        <v>466</v>
      </c>
      <c r="E51800" s="2"/>
      <c r="F51800" s="2"/>
      <c r="G51800" s="2"/>
      <c r="H51800" s="2"/>
    </row>
    <row r="51801" spans="2:8">
      <c r="B51801" s="2" t="s">
        <v>52250</v>
      </c>
      <c r="C51801" s="2">
        <v>27</v>
      </c>
      <c r="D51801" s="2" t="s">
        <v>466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466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466</v>
      </c>
      <c r="E51803" s="2"/>
      <c r="F51803" s="2"/>
      <c r="G51803" s="2"/>
      <c r="H51803" s="2"/>
    </row>
    <row r="51804" spans="2:8">
      <c r="B51804" s="2" t="s">
        <v>52253</v>
      </c>
      <c r="C51804" s="2">
        <v>26</v>
      </c>
      <c r="D51804" s="2" t="s">
        <v>466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466</v>
      </c>
      <c r="E51805" s="2"/>
      <c r="F51805" s="2"/>
      <c r="G51805" s="2"/>
      <c r="H51805" s="2"/>
    </row>
    <row r="51806" spans="2:8">
      <c r="B51806" s="2" t="s">
        <v>52255</v>
      </c>
      <c r="C51806" s="2">
        <v>23</v>
      </c>
      <c r="D51806" s="2" t="s">
        <v>466</v>
      </c>
      <c r="E51806" s="2"/>
      <c r="F51806" s="2"/>
      <c r="G51806" s="2"/>
      <c r="H51806" s="2"/>
    </row>
    <row r="51807" spans="2:8">
      <c r="B51807" s="2" t="s">
        <v>52256</v>
      </c>
      <c r="C51807" s="2">
        <v>21</v>
      </c>
      <c r="D51807" s="2" t="s">
        <v>466</v>
      </c>
      <c r="E51807" s="2"/>
      <c r="F51807" s="2"/>
      <c r="G51807" s="2"/>
      <c r="H51807" s="2"/>
    </row>
    <row r="51808" spans="2:8">
      <c r="B51808" s="2" t="s">
        <v>52257</v>
      </c>
      <c r="C51808" s="2">
        <v>36</v>
      </c>
      <c r="D51808" s="2" t="s">
        <v>466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466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466</v>
      </c>
      <c r="E51815" s="2"/>
      <c r="F51815" s="2"/>
      <c r="G51815" s="2"/>
      <c r="H51815" s="2"/>
    </row>
    <row r="51816" spans="2:8">
      <c r="B51816" s="2" t="s">
        <v>52265</v>
      </c>
      <c r="C51816" s="2">
        <v>38</v>
      </c>
      <c r="D51816" s="2" t="s">
        <v>466</v>
      </c>
      <c r="E51816" s="2"/>
      <c r="F51816" s="2"/>
      <c r="G51816" s="2"/>
      <c r="H51816" s="2"/>
    </row>
    <row r="51817" spans="2:8">
      <c r="B51817" s="2" t="s">
        <v>52266</v>
      </c>
      <c r="C51817" s="2">
        <v>38</v>
      </c>
      <c r="D51817" s="2" t="s">
        <v>466</v>
      </c>
      <c r="E51817" s="2"/>
      <c r="F51817" s="2"/>
      <c r="G51817" s="2"/>
      <c r="H51817" s="2"/>
    </row>
    <row r="51818" spans="2:8">
      <c r="B51818" s="2" t="s">
        <v>52267</v>
      </c>
      <c r="C51818" s="2">
        <v>41</v>
      </c>
      <c r="D51818" s="2" t="s">
        <v>466</v>
      </c>
      <c r="E51818" s="2"/>
      <c r="F51818" s="2"/>
      <c r="G51818" s="2"/>
      <c r="H51818" s="2"/>
    </row>
    <row r="51819" spans="2:8">
      <c r="B51819" s="2" t="s">
        <v>52268</v>
      </c>
      <c r="C51819" s="2">
        <v>40</v>
      </c>
      <c r="D51819" s="2" t="s">
        <v>466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466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52272</v>
      </c>
      <c r="C51823" s="2">
        <v>31</v>
      </c>
      <c r="D51823" s="2" t="s">
        <v>466</v>
      </c>
      <c r="E51823" s="2"/>
      <c r="F51823" s="2"/>
      <c r="G51823" s="2"/>
      <c r="H51823" s="2"/>
    </row>
    <row r="51824" spans="2:8">
      <c r="B51824" s="2" t="s">
        <v>52273</v>
      </c>
      <c r="C51824" s="2">
        <v>30</v>
      </c>
      <c r="D51824" s="2" t="s">
        <v>466</v>
      </c>
      <c r="E51824" s="2"/>
      <c r="F51824" s="2"/>
      <c r="G51824" s="2"/>
      <c r="H51824" s="2"/>
    </row>
    <row r="51825" spans="2:8">
      <c r="B51825" s="2" t="s">
        <v>52274</v>
      </c>
      <c r="C51825" s="2">
        <v>30</v>
      </c>
      <c r="D51825" s="2" t="s">
        <v>466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466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466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466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466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466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52283</v>
      </c>
      <c r="C51834" s="2">
        <v>27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466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466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466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466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466</v>
      </c>
      <c r="E51841" s="2"/>
      <c r="F51841" s="2"/>
      <c r="G51841" s="2"/>
      <c r="H51841" s="2"/>
    </row>
    <row r="51842" spans="2:8">
      <c r="B51842" s="2" t="s">
        <v>52291</v>
      </c>
      <c r="C51842" s="2">
        <v>45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23</v>
      </c>
      <c r="D51846" s="2" t="s">
        <v>466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466</v>
      </c>
      <c r="E51847" s="2"/>
      <c r="F51847" s="2"/>
      <c r="G51847" s="2"/>
      <c r="H51847" s="2"/>
    </row>
    <row r="51848" spans="2:8">
      <c r="B51848" s="2" t="s">
        <v>52297</v>
      </c>
      <c r="C51848" s="2">
        <v>28</v>
      </c>
      <c r="D51848" s="2" t="s">
        <v>466</v>
      </c>
      <c r="E51848" s="2"/>
      <c r="F51848" s="2"/>
      <c r="G51848" s="2"/>
      <c r="H51848" s="2"/>
    </row>
    <row r="51849" spans="2:8">
      <c r="B51849" s="2" t="s">
        <v>52298</v>
      </c>
      <c r="C51849" s="2">
        <v>28</v>
      </c>
      <c r="D51849" s="2" t="s">
        <v>466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52300</v>
      </c>
      <c r="C51851" s="2">
        <v>27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52302</v>
      </c>
      <c r="C51853" s="2">
        <v>38</v>
      </c>
      <c r="D51853" s="2" t="s">
        <v>466</v>
      </c>
      <c r="E51853" s="2"/>
      <c r="F51853" s="2"/>
      <c r="G51853" s="2"/>
      <c r="H51853" s="2"/>
    </row>
    <row r="51854" spans="2:8">
      <c r="B51854" s="2" t="s">
        <v>52303</v>
      </c>
      <c r="C51854" s="2">
        <v>42</v>
      </c>
      <c r="D51854" s="2" t="s">
        <v>466</v>
      </c>
      <c r="E51854" s="2"/>
      <c r="F51854" s="2"/>
      <c r="G51854" s="2"/>
      <c r="H51854" s="2"/>
    </row>
    <row r="51855" spans="2:8">
      <c r="B51855" s="2" t="s">
        <v>52304</v>
      </c>
      <c r="C51855" s="2">
        <v>47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52305</v>
      </c>
      <c r="C51856" s="2">
        <v>43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52306</v>
      </c>
      <c r="C51857" s="2">
        <v>35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52307</v>
      </c>
      <c r="C51858" s="2">
        <v>28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52310</v>
      </c>
      <c r="C51861" s="2">
        <v>29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466</v>
      </c>
      <c r="E51863" s="2"/>
      <c r="F51863" s="2"/>
      <c r="G51863" s="2"/>
      <c r="H51863" s="2"/>
    </row>
    <row r="51864" spans="2:8">
      <c r="B51864" s="2" t="s">
        <v>52313</v>
      </c>
      <c r="C51864" s="2">
        <v>24</v>
      </c>
      <c r="D51864" s="2" t="s">
        <v>466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466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466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466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466</v>
      </c>
      <c r="E51870" s="2"/>
      <c r="F51870" s="2"/>
      <c r="G51870" s="2"/>
      <c r="H51870" s="2"/>
    </row>
    <row r="51871" spans="2:8">
      <c r="B51871" s="2" t="s">
        <v>52320</v>
      </c>
      <c r="C51871" s="2">
        <v>27</v>
      </c>
      <c r="D51871" s="2" t="s">
        <v>466</v>
      </c>
      <c r="E51871" s="2"/>
      <c r="F51871" s="2"/>
      <c r="G51871" s="2"/>
      <c r="H51871" s="2"/>
    </row>
    <row r="51872" spans="2:8">
      <c r="B51872" s="2" t="s">
        <v>52321</v>
      </c>
      <c r="C51872" s="2">
        <v>28</v>
      </c>
      <c r="D51872" s="2" t="s">
        <v>466</v>
      </c>
      <c r="E51872" s="2"/>
      <c r="F51872" s="2"/>
      <c r="G51872" s="2"/>
      <c r="H51872" s="2"/>
    </row>
    <row r="51873" spans="2:8">
      <c r="B51873" s="2" t="s">
        <v>52322</v>
      </c>
      <c r="C51873" s="2">
        <v>28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52323</v>
      </c>
      <c r="C51874" s="2">
        <v>28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52324</v>
      </c>
      <c r="C51875" s="2">
        <v>28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52325</v>
      </c>
      <c r="C51876" s="2">
        <v>28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52327</v>
      </c>
      <c r="C51878" s="2">
        <v>35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466</v>
      </c>
      <c r="E51884" s="2"/>
      <c r="F51884" s="2"/>
      <c r="G51884" s="2"/>
      <c r="H51884" s="2"/>
    </row>
    <row r="51885" spans="2:8">
      <c r="B51885" s="2" t="s">
        <v>52334</v>
      </c>
      <c r="C51885" s="2">
        <v>26</v>
      </c>
      <c r="D51885" s="2" t="s">
        <v>466</v>
      </c>
      <c r="E51885" s="2"/>
      <c r="F51885" s="2"/>
      <c r="G51885" s="2"/>
      <c r="H51885" s="2"/>
    </row>
    <row r="51886" spans="2:8">
      <c r="B51886" s="2" t="s">
        <v>52335</v>
      </c>
      <c r="C51886" s="2">
        <v>24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52337</v>
      </c>
      <c r="C51888" s="2">
        <v>25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52339</v>
      </c>
      <c r="C51890" s="2">
        <v>21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52340</v>
      </c>
      <c r="C51891" s="2">
        <v>25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52342</v>
      </c>
      <c r="C51893" s="2">
        <v>24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52343</v>
      </c>
      <c r="C51894" s="2">
        <v>24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52344</v>
      </c>
      <c r="C51895" s="2">
        <v>23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52345</v>
      </c>
      <c r="C51896" s="2">
        <v>26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52348</v>
      </c>
      <c r="C51899" s="2">
        <v>28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52354</v>
      </c>
      <c r="C51905" s="2">
        <v>31</v>
      </c>
      <c r="D51905" s="2" t="s">
        <v>466</v>
      </c>
      <c r="E51905" s="2"/>
      <c r="F51905" s="2"/>
      <c r="G51905" s="2"/>
      <c r="H51905" s="2"/>
    </row>
    <row r="51906" spans="2:8">
      <c r="B51906" s="2" t="s">
        <v>52355</v>
      </c>
      <c r="C51906" s="2">
        <v>31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52356</v>
      </c>
      <c r="C51907" s="2">
        <v>30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19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466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466</v>
      </c>
      <c r="E51918" s="2"/>
      <c r="F51918" s="2"/>
      <c r="G51918" s="2"/>
      <c r="H51918" s="2"/>
    </row>
    <row r="51919" spans="2:8">
      <c r="B51919" s="2" t="s">
        <v>52368</v>
      </c>
      <c r="C51919" s="2">
        <v>36</v>
      </c>
      <c r="D51919" s="2" t="s">
        <v>466</v>
      </c>
      <c r="E51919" s="2"/>
      <c r="F51919" s="2"/>
      <c r="G51919" s="2"/>
      <c r="H51919" s="2"/>
    </row>
    <row r="51920" spans="2:8">
      <c r="B51920" s="2" t="s">
        <v>52369</v>
      </c>
      <c r="C51920" s="2">
        <v>34</v>
      </c>
      <c r="D51920" s="2" t="s">
        <v>466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466</v>
      </c>
      <c r="E51921" s="2"/>
      <c r="F51921" s="2"/>
      <c r="G51921" s="2"/>
      <c r="H51921" s="2"/>
    </row>
    <row r="51922" spans="2:8">
      <c r="B51922" s="2" t="s">
        <v>52371</v>
      </c>
      <c r="C51922" s="2">
        <v>31</v>
      </c>
      <c r="D51922" s="2" t="s">
        <v>466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466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466</v>
      </c>
      <c r="E51924" s="2"/>
      <c r="F51924" s="2"/>
      <c r="G51924" s="2"/>
      <c r="H51924" s="2"/>
    </row>
    <row r="51925" spans="2:8">
      <c r="B51925" s="2" t="s">
        <v>52374</v>
      </c>
      <c r="C51925" s="2">
        <v>29</v>
      </c>
      <c r="D51925" s="2" t="s">
        <v>466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466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466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466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17</v>
      </c>
      <c r="D51937" s="2" t="s">
        <v>466</v>
      </c>
      <c r="E51937" s="2"/>
      <c r="F51937" s="2"/>
      <c r="G51937" s="2"/>
      <c r="H51937" s="2"/>
    </row>
    <row r="51938" spans="2:8">
      <c r="B51938" s="2" t="s">
        <v>52387</v>
      </c>
      <c r="C51938" s="2">
        <v>21</v>
      </c>
      <c r="D51938" s="2" t="s">
        <v>466</v>
      </c>
      <c r="E51938" s="2"/>
      <c r="F51938" s="2"/>
      <c r="G51938" s="2"/>
      <c r="H51938" s="2"/>
    </row>
    <row r="51939" spans="2:8">
      <c r="B51939" s="2" t="s">
        <v>52388</v>
      </c>
      <c r="C51939" s="2">
        <v>21</v>
      </c>
      <c r="D51939" s="2" t="s">
        <v>466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40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24</v>
      </c>
      <c r="D51944" s="2" t="s">
        <v>466</v>
      </c>
      <c r="E51944" s="2"/>
      <c r="F51944" s="2"/>
      <c r="G51944" s="2"/>
      <c r="H51944" s="2"/>
    </row>
    <row r="51945" spans="2:8">
      <c r="B51945" s="2" t="s">
        <v>52394</v>
      </c>
      <c r="C51945" s="2">
        <v>22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32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466</v>
      </c>
      <c r="E51962" s="2"/>
      <c r="F51962" s="2"/>
      <c r="G51962" s="2"/>
      <c r="H51962" s="2"/>
    </row>
    <row r="51963" spans="2:8">
      <c r="B51963" s="2" t="s">
        <v>52412</v>
      </c>
      <c r="C51963" s="2">
        <v>27</v>
      </c>
      <c r="D51963" s="2" t="s">
        <v>466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466</v>
      </c>
      <c r="E51964" s="2"/>
      <c r="F51964" s="2"/>
      <c r="G51964" s="2"/>
      <c r="H51964" s="2"/>
    </row>
    <row r="51965" spans="2:8">
      <c r="B51965" s="2" t="s">
        <v>52414</v>
      </c>
      <c r="C51965" s="2">
        <v>25</v>
      </c>
      <c r="D51965" s="2" t="s">
        <v>466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466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466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466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466</v>
      </c>
      <c r="E51970" s="2"/>
      <c r="F51970" s="2"/>
      <c r="G51970" s="2"/>
      <c r="H51970" s="2"/>
    </row>
    <row r="51971" spans="2:8">
      <c r="B51971" s="2" t="s">
        <v>52420</v>
      </c>
      <c r="C51971" s="2">
        <v>28</v>
      </c>
      <c r="D51971" s="2" t="s">
        <v>466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466</v>
      </c>
      <c r="E51988" s="2"/>
      <c r="F51988" s="2"/>
      <c r="G51988" s="2"/>
      <c r="H51988" s="2"/>
    </row>
    <row r="51989" spans="2:8">
      <c r="B51989" s="2" t="s">
        <v>52438</v>
      </c>
      <c r="C51989" s="2">
        <v>34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52439</v>
      </c>
      <c r="C51990" s="2">
        <v>34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52440</v>
      </c>
      <c r="C51991" s="2">
        <v>33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466</v>
      </c>
      <c r="E51992" s="2"/>
      <c r="F51992" s="2"/>
      <c r="G51992" s="2"/>
      <c r="H51992" s="2"/>
    </row>
    <row r="51993" spans="2:8">
      <c r="B51993" s="2" t="s">
        <v>52442</v>
      </c>
      <c r="C51993" s="2">
        <v>29</v>
      </c>
      <c r="D51993" s="2" t="s">
        <v>466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466</v>
      </c>
      <c r="E51994" s="2"/>
      <c r="F51994" s="2"/>
      <c r="G51994" s="2"/>
      <c r="H51994" s="2"/>
    </row>
    <row r="51995" spans="2:8">
      <c r="B51995" s="2" t="s">
        <v>52444</v>
      </c>
      <c r="C51995" s="2">
        <v>32</v>
      </c>
      <c r="D51995" s="2" t="s">
        <v>466</v>
      </c>
      <c r="E51995" s="2"/>
      <c r="F51995" s="2"/>
      <c r="G51995" s="2"/>
      <c r="H51995" s="2"/>
    </row>
    <row r="51996" spans="2:8">
      <c r="B51996" s="2" t="s">
        <v>52445</v>
      </c>
      <c r="C51996" s="2">
        <v>32</v>
      </c>
      <c r="D51996" s="2" t="s">
        <v>466</v>
      </c>
      <c r="E51996" s="2"/>
      <c r="F51996" s="2"/>
      <c r="G51996" s="2"/>
      <c r="H51996" s="2"/>
    </row>
    <row r="51997" spans="2:8">
      <c r="B51997" s="2" t="s">
        <v>52446</v>
      </c>
      <c r="C51997" s="2">
        <v>32</v>
      </c>
      <c r="D51997" s="2" t="s">
        <v>466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466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466</v>
      </c>
      <c r="E51999" s="2"/>
      <c r="F51999" s="2"/>
      <c r="G51999" s="2"/>
      <c r="H51999" s="2"/>
    </row>
    <row r="52000" spans="2:8">
      <c r="B52000" s="2" t="s">
        <v>52449</v>
      </c>
      <c r="C52000" s="2">
        <v>32</v>
      </c>
      <c r="D52000" s="2" t="s">
        <v>466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466</v>
      </c>
      <c r="E52001" s="2"/>
      <c r="F52001" s="2"/>
      <c r="G52001" s="2"/>
      <c r="H52001" s="2"/>
    </row>
    <row r="52002" spans="2:8">
      <c r="B52002" s="2" t="s">
        <v>52451</v>
      </c>
      <c r="C52002" s="2">
        <v>28</v>
      </c>
      <c r="D52002" s="2" t="s">
        <v>466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466</v>
      </c>
      <c r="E52003" s="2"/>
      <c r="F52003" s="2"/>
      <c r="G52003" s="2"/>
      <c r="H52003" s="2"/>
    </row>
    <row r="52004" spans="2:8">
      <c r="B52004" s="2" t="s">
        <v>52453</v>
      </c>
      <c r="C52004" s="2">
        <v>32</v>
      </c>
      <c r="D52004" s="2" t="s">
        <v>466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52455</v>
      </c>
      <c r="C52006" s="2">
        <v>30</v>
      </c>
      <c r="D52006" s="2" t="s">
        <v>466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466</v>
      </c>
      <c r="E52007" s="2"/>
      <c r="F52007" s="2"/>
      <c r="G52007" s="2"/>
      <c r="H52007" s="2"/>
    </row>
    <row r="52008" spans="2:8">
      <c r="B52008" s="2" t="s">
        <v>52457</v>
      </c>
      <c r="C52008" s="2">
        <v>28</v>
      </c>
      <c r="D52008" s="2" t="s">
        <v>466</v>
      </c>
      <c r="E52008" s="2"/>
      <c r="F52008" s="2"/>
      <c r="G52008" s="2"/>
      <c r="H52008" s="2"/>
    </row>
    <row r="52009" spans="2:8">
      <c r="B52009" s="2" t="s">
        <v>52458</v>
      </c>
      <c r="C52009" s="2">
        <v>32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52459</v>
      </c>
      <c r="C52010" s="2">
        <v>33</v>
      </c>
      <c r="D52010" s="2" t="s">
        <v>466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466</v>
      </c>
      <c r="E52011" s="2"/>
      <c r="F52011" s="2"/>
      <c r="G52011" s="2"/>
      <c r="H52011" s="2"/>
    </row>
    <row r="52012" spans="2:8">
      <c r="B52012" s="2" t="s">
        <v>52461</v>
      </c>
      <c r="C52012" s="2">
        <v>33</v>
      </c>
      <c r="D52012" s="2" t="s">
        <v>466</v>
      </c>
      <c r="E52012" s="2"/>
      <c r="F52012" s="2"/>
      <c r="G52012" s="2"/>
      <c r="H52012" s="2"/>
    </row>
    <row r="52013" spans="2:8">
      <c r="B52013" s="2" t="s">
        <v>52462</v>
      </c>
      <c r="C52013" s="2">
        <v>31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17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466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466</v>
      </c>
      <c r="E52037" s="2"/>
      <c r="F52037" s="2"/>
      <c r="G52037" s="2"/>
      <c r="H52037" s="2"/>
    </row>
    <row r="52038" spans="2:8">
      <c r="B52038" s="2" t="s">
        <v>52487</v>
      </c>
      <c r="C52038" s="2">
        <v>28</v>
      </c>
      <c r="D52038" s="2" t="s">
        <v>466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466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52490</v>
      </c>
      <c r="C52041" s="2">
        <v>27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52491</v>
      </c>
      <c r="C52042" s="2">
        <v>26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52492</v>
      </c>
      <c r="C52043" s="2">
        <v>21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52493</v>
      </c>
      <c r="C52044" s="2">
        <v>26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52498</v>
      </c>
      <c r="C52049" s="2">
        <v>23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52499</v>
      </c>
      <c r="C52050" s="2">
        <v>22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52500</v>
      </c>
      <c r="C52051" s="2">
        <v>21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52501</v>
      </c>
      <c r="C52052" s="2">
        <v>21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52502</v>
      </c>
      <c r="C52053" s="2">
        <v>22</v>
      </c>
      <c r="D52053" s="2" t="s">
        <v>466</v>
      </c>
      <c r="E52053" s="2"/>
      <c r="F52053" s="2"/>
      <c r="G52053" s="2"/>
      <c r="H52053" s="2"/>
    </row>
    <row r="52054" spans="2:8">
      <c r="B52054" s="2" t="s">
        <v>52503</v>
      </c>
      <c r="C52054" s="2">
        <v>21</v>
      </c>
      <c r="D52054" s="2" t="s">
        <v>466</v>
      </c>
      <c r="E52054" s="2"/>
      <c r="F52054" s="2"/>
      <c r="G52054" s="2"/>
      <c r="H52054" s="2"/>
    </row>
    <row r="52055" spans="2:8">
      <c r="B52055" s="2" t="s">
        <v>52504</v>
      </c>
      <c r="C52055" s="2">
        <v>35</v>
      </c>
      <c r="D52055" s="2" t="s">
        <v>466</v>
      </c>
      <c r="E52055" s="2"/>
      <c r="F52055" s="2"/>
      <c r="G52055" s="2"/>
      <c r="H52055" s="2"/>
    </row>
    <row r="52056" spans="2:8">
      <c r="B52056" s="2" t="s">
        <v>52505</v>
      </c>
      <c r="C52056" s="2">
        <v>39</v>
      </c>
      <c r="D52056" s="2" t="s">
        <v>466</v>
      </c>
      <c r="E52056" s="2"/>
      <c r="F52056" s="2"/>
      <c r="G52056" s="2"/>
      <c r="H52056" s="2"/>
    </row>
    <row r="52057" spans="2:8">
      <c r="B52057" s="2" t="s">
        <v>52506</v>
      </c>
      <c r="C52057" s="2">
        <v>41</v>
      </c>
      <c r="D52057" s="2" t="s">
        <v>466</v>
      </c>
      <c r="E52057" s="2"/>
      <c r="F52057" s="2"/>
      <c r="G52057" s="2"/>
      <c r="H52057" s="2"/>
    </row>
    <row r="52058" spans="2:8">
      <c r="B52058" s="2" t="s">
        <v>52507</v>
      </c>
      <c r="C52058" s="2">
        <v>39</v>
      </c>
      <c r="D52058" s="2" t="s">
        <v>466</v>
      </c>
      <c r="E52058" s="2"/>
      <c r="F52058" s="2"/>
      <c r="G52058" s="2"/>
      <c r="H52058" s="2"/>
    </row>
    <row r="52059" spans="2:8">
      <c r="B52059" s="2" t="s">
        <v>52508</v>
      </c>
      <c r="C52059" s="2">
        <v>33</v>
      </c>
      <c r="D52059" s="2" t="s">
        <v>466</v>
      </c>
      <c r="E52059" s="2"/>
      <c r="F52059" s="2"/>
      <c r="G52059" s="2"/>
      <c r="H52059" s="2"/>
    </row>
    <row r="52060" spans="2:8">
      <c r="B52060" s="2" t="s">
        <v>52509</v>
      </c>
      <c r="C52060" s="2">
        <v>23</v>
      </c>
      <c r="D52060" s="2" t="s">
        <v>466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52518</v>
      </c>
      <c r="C52069" s="2">
        <v>32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52522</v>
      </c>
      <c r="C52073" s="2">
        <v>24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52524</v>
      </c>
      <c r="C52075" s="2">
        <v>33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52526</v>
      </c>
      <c r="C52077" s="2">
        <v>36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52527</v>
      </c>
      <c r="C52078" s="2">
        <v>33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52529</v>
      </c>
      <c r="C52080" s="2">
        <v>30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52530</v>
      </c>
      <c r="C52081" s="2">
        <v>32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466</v>
      </c>
      <c r="E52082" s="2"/>
      <c r="F52082" s="2"/>
      <c r="G52082" s="2"/>
      <c r="H52082" s="2"/>
    </row>
    <row r="52083" spans="2:8">
      <c r="B52083" s="2" t="s">
        <v>52532</v>
      </c>
      <c r="C52083" s="2">
        <v>34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52552</v>
      </c>
      <c r="C52103" s="2">
        <v>30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52554</v>
      </c>
      <c r="C52105" s="2">
        <v>26</v>
      </c>
      <c r="D52105" s="2" t="s">
        <v>466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52556</v>
      </c>
      <c r="C52107" s="2">
        <v>27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52558</v>
      </c>
      <c r="C52109" s="2">
        <v>40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40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466</v>
      </c>
      <c r="E52114" s="2"/>
      <c r="F52114" s="2"/>
      <c r="G52114" s="2"/>
      <c r="H52114" s="2"/>
    </row>
    <row r="52115" spans="2:8">
      <c r="B52115" s="2" t="s">
        <v>52564</v>
      </c>
      <c r="C52115" s="2">
        <v>29</v>
      </c>
      <c r="D52115" s="2" t="s">
        <v>466</v>
      </c>
      <c r="E52115" s="2"/>
      <c r="F52115" s="2"/>
      <c r="G52115" s="2"/>
      <c r="H52115" s="2"/>
    </row>
    <row r="52116" spans="2:8">
      <c r="B52116" s="2" t="s">
        <v>52565</v>
      </c>
      <c r="C52116" s="2">
        <v>29</v>
      </c>
      <c r="D52116" s="2" t="s">
        <v>466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52569</v>
      </c>
      <c r="C52120" s="2">
        <v>27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52570</v>
      </c>
      <c r="C52121" s="2">
        <v>25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52571</v>
      </c>
      <c r="C52122" s="2">
        <v>28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52572</v>
      </c>
      <c r="C52123" s="2">
        <v>31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466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466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52578</v>
      </c>
      <c r="C52129" s="2">
        <v>21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52581</v>
      </c>
      <c r="C52132" s="2">
        <v>34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52582</v>
      </c>
      <c r="C52133" s="2">
        <v>35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466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466</v>
      </c>
      <c r="E52135" s="2"/>
      <c r="F52135" s="2"/>
      <c r="G52135" s="2"/>
      <c r="H52135" s="2"/>
    </row>
    <row r="52136" spans="2:8">
      <c r="B52136" s="2" t="s">
        <v>52585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52594</v>
      </c>
      <c r="C52145" s="2">
        <v>30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36</v>
      </c>
      <c r="D52152" s="2" t="s">
        <v>466</v>
      </c>
      <c r="E52152" s="2"/>
      <c r="F52152" s="2"/>
      <c r="G52152" s="2"/>
      <c r="H52152" s="2"/>
    </row>
    <row r="52153" spans="2:8">
      <c r="B52153" s="2" t="s">
        <v>52602</v>
      </c>
      <c r="C52153" s="2">
        <v>37</v>
      </c>
      <c r="D52153" s="2" t="s">
        <v>466</v>
      </c>
      <c r="E52153" s="2"/>
      <c r="F52153" s="2"/>
      <c r="G52153" s="2"/>
      <c r="H52153" s="2"/>
    </row>
    <row r="52154" spans="2:8">
      <c r="B52154" s="2" t="s">
        <v>52603</v>
      </c>
      <c r="C52154" s="2">
        <v>39</v>
      </c>
      <c r="D52154" s="2" t="s">
        <v>466</v>
      </c>
      <c r="E52154" s="2"/>
      <c r="F52154" s="2"/>
      <c r="G52154" s="2"/>
      <c r="H52154" s="2"/>
    </row>
    <row r="52155" spans="2:8">
      <c r="B52155" s="2" t="s">
        <v>52604</v>
      </c>
      <c r="C52155" s="2">
        <v>39</v>
      </c>
      <c r="D52155" s="2" t="s">
        <v>466</v>
      </c>
      <c r="E52155" s="2"/>
      <c r="F52155" s="2"/>
      <c r="G52155" s="2"/>
      <c r="H52155" s="2"/>
    </row>
    <row r="52156" spans="2:8">
      <c r="B52156" s="2" t="s">
        <v>52605</v>
      </c>
      <c r="C52156" s="2">
        <v>39</v>
      </c>
      <c r="D52156" s="2" t="s">
        <v>466</v>
      </c>
      <c r="E52156" s="2"/>
      <c r="F52156" s="2"/>
      <c r="G52156" s="2"/>
      <c r="H52156" s="2"/>
    </row>
    <row r="52157" spans="2:8">
      <c r="B52157" s="2" t="s">
        <v>52606</v>
      </c>
      <c r="C52157" s="2">
        <v>26</v>
      </c>
      <c r="D52157" s="2" t="s">
        <v>466</v>
      </c>
      <c r="E52157" s="2"/>
      <c r="F52157" s="2"/>
      <c r="G52157" s="2"/>
      <c r="H52157" s="2"/>
    </row>
    <row r="52158" spans="2:8">
      <c r="B52158" s="2" t="s">
        <v>52607</v>
      </c>
      <c r="C52158" s="2">
        <v>29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52608</v>
      </c>
      <c r="C52159" s="2">
        <v>30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52609</v>
      </c>
      <c r="C52160" s="2">
        <v>28</v>
      </c>
      <c r="D52160" s="2" t="s">
        <v>466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466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466</v>
      </c>
      <c r="E52162" s="2"/>
      <c r="F52162" s="2"/>
      <c r="G52162" s="2"/>
      <c r="H52162" s="2"/>
    </row>
    <row r="52163" spans="2:8">
      <c r="B52163" s="2" t="s">
        <v>52612</v>
      </c>
      <c r="C52163" s="2">
        <v>28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466</v>
      </c>
      <c r="E52169" s="2"/>
      <c r="F52169" s="2"/>
      <c r="G52169" s="2"/>
      <c r="H52169" s="2"/>
    </row>
    <row r="52170" spans="2:8">
      <c r="B52170" s="2" t="s">
        <v>52619</v>
      </c>
      <c r="C52170" s="2">
        <v>31</v>
      </c>
      <c r="D52170" s="2" t="s">
        <v>466</v>
      </c>
      <c r="E52170" s="2"/>
      <c r="F52170" s="2"/>
      <c r="G52170" s="2"/>
      <c r="H52170" s="2"/>
    </row>
    <row r="52171" spans="2:8">
      <c r="B52171" s="2" t="s">
        <v>52620</v>
      </c>
      <c r="C52171" s="2">
        <v>33</v>
      </c>
      <c r="D52171" s="2" t="s">
        <v>466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52624</v>
      </c>
      <c r="C52175" s="2">
        <v>25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52625</v>
      </c>
      <c r="C52176" s="2">
        <v>25</v>
      </c>
      <c r="D52176" s="2" t="s">
        <v>466</v>
      </c>
      <c r="E52176" s="2"/>
      <c r="F52176" s="2"/>
      <c r="G52176" s="2"/>
      <c r="H52176" s="2"/>
    </row>
    <row r="52177" spans="2:8">
      <c r="B52177" s="2" t="s">
        <v>52626</v>
      </c>
      <c r="C52177" s="2">
        <v>24</v>
      </c>
      <c r="D52177" s="2" t="s">
        <v>466</v>
      </c>
      <c r="E52177" s="2"/>
      <c r="F52177" s="2"/>
      <c r="G52177" s="2"/>
      <c r="H52177" s="2"/>
    </row>
    <row r="52178" spans="2:8">
      <c r="B52178" s="2" t="s">
        <v>52627</v>
      </c>
      <c r="C52178" s="2">
        <v>25</v>
      </c>
      <c r="D52178" s="2" t="s">
        <v>466</v>
      </c>
      <c r="E52178" s="2"/>
      <c r="F52178" s="2"/>
      <c r="G52178" s="2"/>
      <c r="H52178" s="2"/>
    </row>
    <row r="52179" spans="2:8">
      <c r="B52179" s="2" t="s">
        <v>52628</v>
      </c>
      <c r="C52179" s="2">
        <v>24</v>
      </c>
      <c r="D52179" s="2" t="s">
        <v>466</v>
      </c>
      <c r="E52179" s="2"/>
      <c r="F52179" s="2"/>
      <c r="G52179" s="2"/>
      <c r="H52179" s="2"/>
    </row>
    <row r="52180" spans="2:8">
      <c r="B52180" s="2" t="s">
        <v>52629</v>
      </c>
      <c r="C52180" s="2">
        <v>24</v>
      </c>
      <c r="D52180" s="2" t="s">
        <v>466</v>
      </c>
      <c r="E52180" s="2"/>
      <c r="F52180" s="2"/>
      <c r="G52180" s="2"/>
      <c r="H52180" s="2"/>
    </row>
    <row r="52181" spans="2:8">
      <c r="B52181" s="2" t="s">
        <v>52630</v>
      </c>
      <c r="C52181" s="2">
        <v>22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52631</v>
      </c>
      <c r="C52182" s="2">
        <v>22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52632</v>
      </c>
      <c r="C52183" s="2">
        <v>18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52634</v>
      </c>
      <c r="C52185" s="2">
        <v>32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52635</v>
      </c>
      <c r="C52186" s="2">
        <v>32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466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466</v>
      </c>
      <c r="E52188" s="2"/>
      <c r="F52188" s="2"/>
      <c r="G52188" s="2"/>
      <c r="H52188" s="2"/>
    </row>
    <row r="52189" spans="2:8">
      <c r="B52189" s="2" t="s">
        <v>52638</v>
      </c>
      <c r="C52189" s="2">
        <v>30</v>
      </c>
      <c r="D52189" s="2" t="s">
        <v>466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466</v>
      </c>
      <c r="E52190" s="2"/>
      <c r="F52190" s="2"/>
      <c r="G52190" s="2"/>
      <c r="H52190" s="2"/>
    </row>
    <row r="52191" spans="2:8">
      <c r="B52191" s="2" t="s">
        <v>52640</v>
      </c>
      <c r="C52191" s="2">
        <v>28</v>
      </c>
      <c r="D52191" s="2" t="s">
        <v>466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466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466</v>
      </c>
      <c r="E52193" s="2"/>
      <c r="F52193" s="2"/>
      <c r="G52193" s="2"/>
      <c r="H52193" s="2"/>
    </row>
    <row r="52194" spans="2:8">
      <c r="B52194" s="2" t="s">
        <v>52643</v>
      </c>
      <c r="C52194" s="2">
        <v>35</v>
      </c>
      <c r="D52194" s="2" t="s">
        <v>466</v>
      </c>
      <c r="E52194" s="2"/>
      <c r="F52194" s="2"/>
      <c r="G52194" s="2"/>
      <c r="H52194" s="2"/>
    </row>
    <row r="52195" spans="2:8">
      <c r="B52195" s="2" t="s">
        <v>52644</v>
      </c>
      <c r="C52195" s="2">
        <v>34</v>
      </c>
      <c r="D52195" s="2" t="s">
        <v>466</v>
      </c>
      <c r="E52195" s="2"/>
      <c r="F52195" s="2"/>
      <c r="G52195" s="2"/>
      <c r="H52195" s="2"/>
    </row>
    <row r="52196" spans="2:8">
      <c r="B52196" s="2" t="s">
        <v>52645</v>
      </c>
      <c r="C52196" s="2">
        <v>29</v>
      </c>
      <c r="D52196" s="2" t="s">
        <v>466</v>
      </c>
      <c r="E52196" s="2"/>
      <c r="F52196" s="2"/>
      <c r="G52196" s="2"/>
      <c r="H52196" s="2"/>
    </row>
    <row r="52197" spans="2:8">
      <c r="B52197" s="2" t="s">
        <v>52646</v>
      </c>
      <c r="C52197" s="2">
        <v>27</v>
      </c>
      <c r="D52197" s="2" t="s">
        <v>466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466</v>
      </c>
      <c r="E52198" s="2"/>
      <c r="F52198" s="2"/>
      <c r="G52198" s="2"/>
      <c r="H52198" s="2"/>
    </row>
    <row r="52199" spans="2:8">
      <c r="B52199" s="2" t="s">
        <v>52648</v>
      </c>
      <c r="C52199" s="2">
        <v>25</v>
      </c>
      <c r="D52199" s="2" t="s">
        <v>466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466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52653</v>
      </c>
      <c r="C52204" s="2">
        <v>26</v>
      </c>
      <c r="D52204" s="2" t="s">
        <v>466</v>
      </c>
      <c r="E52204" s="2"/>
      <c r="F52204" s="2"/>
      <c r="G52204" s="2"/>
      <c r="H52204" s="2"/>
    </row>
    <row r="52205" spans="2:8">
      <c r="B52205" s="2" t="s">
        <v>52654</v>
      </c>
      <c r="C52205" s="2">
        <v>22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466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466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466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466</v>
      </c>
      <c r="E52210" s="2"/>
      <c r="F52210" s="2"/>
      <c r="G52210" s="2"/>
      <c r="H52210" s="2"/>
    </row>
    <row r="52211" spans="2:8">
      <c r="B52211" s="2" t="s">
        <v>52660</v>
      </c>
      <c r="C52211" s="2">
        <v>26</v>
      </c>
      <c r="D52211" s="2" t="s">
        <v>466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466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52663</v>
      </c>
      <c r="C52214" s="2">
        <v>32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52665</v>
      </c>
      <c r="C52216" s="2">
        <v>32</v>
      </c>
      <c r="D52216" s="2" t="s">
        <v>466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466</v>
      </c>
      <c r="E52217" s="2"/>
      <c r="F52217" s="2"/>
      <c r="G52217" s="2"/>
      <c r="H52217" s="2"/>
    </row>
    <row r="52218" spans="2:8">
      <c r="B52218" s="2" t="s">
        <v>52667</v>
      </c>
      <c r="C52218" s="2">
        <v>33</v>
      </c>
      <c r="D52218" s="2" t="s">
        <v>466</v>
      </c>
      <c r="E52218" s="2"/>
      <c r="F52218" s="2"/>
      <c r="G52218" s="2"/>
      <c r="H52218" s="2"/>
    </row>
    <row r="52219" spans="2:8">
      <c r="B52219" s="2" t="s">
        <v>52668</v>
      </c>
      <c r="C52219" s="2">
        <v>29</v>
      </c>
      <c r="D52219" s="2" t="s">
        <v>466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16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18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11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52702</v>
      </c>
      <c r="C52253" s="2">
        <v>26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52703</v>
      </c>
      <c r="C52254" s="2">
        <v>30</v>
      </c>
      <c r="D52254" s="2" t="s">
        <v>466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466</v>
      </c>
      <c r="E52255" s="2"/>
      <c r="F52255" s="2"/>
      <c r="G52255" s="2"/>
      <c r="H52255" s="2"/>
    </row>
    <row r="52256" spans="2:8">
      <c r="B52256" s="2" t="s">
        <v>52705</v>
      </c>
      <c r="C52256" s="2">
        <v>23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466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466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466</v>
      </c>
      <c r="E52261" s="2"/>
      <c r="F52261" s="2"/>
      <c r="G52261" s="2"/>
      <c r="H52261" s="2"/>
    </row>
    <row r="52262" spans="2:8">
      <c r="B52262" s="2" t="s">
        <v>52711</v>
      </c>
      <c r="C52262" s="2">
        <v>22</v>
      </c>
      <c r="D52262" s="2" t="s">
        <v>466</v>
      </c>
      <c r="E52262" s="2"/>
      <c r="F52262" s="2"/>
      <c r="G52262" s="2"/>
      <c r="H52262" s="2"/>
    </row>
    <row r="52263" spans="2:8">
      <c r="B52263" s="2" t="s">
        <v>52712</v>
      </c>
      <c r="C52263" s="2">
        <v>19</v>
      </c>
      <c r="D52263" s="2" t="s">
        <v>466</v>
      </c>
      <c r="E52263" s="2"/>
      <c r="F52263" s="2"/>
      <c r="G52263" s="2"/>
      <c r="H52263" s="2"/>
    </row>
    <row r="52264" spans="2:8">
      <c r="B52264" s="2" t="s">
        <v>52713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26</v>
      </c>
      <c r="D52266" s="2" t="s">
        <v>466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466</v>
      </c>
      <c r="E52267" s="2"/>
      <c r="F52267" s="2"/>
      <c r="G52267" s="2"/>
      <c r="H52267" s="2"/>
    </row>
    <row r="52268" spans="2:8">
      <c r="B52268" s="2" t="s">
        <v>52717</v>
      </c>
      <c r="C52268" s="2">
        <v>29</v>
      </c>
      <c r="D52268" s="2" t="s">
        <v>466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466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466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466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466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466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466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52727</v>
      </c>
      <c r="C52278" s="2">
        <v>29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52730</v>
      </c>
      <c r="C52281" s="2">
        <v>28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52732</v>
      </c>
      <c r="C52283" s="2">
        <v>27</v>
      </c>
      <c r="D52283" s="2" t="s">
        <v>466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466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466</v>
      </c>
      <c r="E52285" s="2"/>
      <c r="F52285" s="2"/>
      <c r="G52285" s="2"/>
      <c r="H52285" s="2"/>
    </row>
    <row r="52286" spans="2:8">
      <c r="B52286" s="2" t="s">
        <v>52735</v>
      </c>
      <c r="C52286" s="2">
        <v>35</v>
      </c>
      <c r="D52286" s="2" t="s">
        <v>466</v>
      </c>
      <c r="E52286" s="2"/>
      <c r="F52286" s="2"/>
      <c r="G52286" s="2"/>
      <c r="H52286" s="2"/>
    </row>
    <row r="52287" spans="2:8">
      <c r="B52287" s="2" t="s">
        <v>52736</v>
      </c>
      <c r="C52287" s="2">
        <v>35</v>
      </c>
      <c r="D52287" s="2" t="s">
        <v>466</v>
      </c>
      <c r="E52287" s="2"/>
      <c r="F52287" s="2"/>
      <c r="G52287" s="2"/>
      <c r="H52287" s="2"/>
    </row>
    <row r="52288" spans="2:8">
      <c r="B52288" s="2" t="s">
        <v>52737</v>
      </c>
      <c r="C52288" s="2">
        <v>35</v>
      </c>
      <c r="D52288" s="2" t="s">
        <v>466</v>
      </c>
      <c r="E52288" s="2"/>
      <c r="F52288" s="2"/>
      <c r="G52288" s="2"/>
      <c r="H52288" s="2"/>
    </row>
    <row r="52289" spans="2:8">
      <c r="B52289" s="2" t="s">
        <v>52738</v>
      </c>
      <c r="C52289" s="2">
        <v>34</v>
      </c>
      <c r="D52289" s="2" t="s">
        <v>466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466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466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466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466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466</v>
      </c>
      <c r="E52294" s="2"/>
      <c r="F52294" s="2"/>
      <c r="G52294" s="2"/>
      <c r="H52294" s="2"/>
    </row>
    <row r="52295" spans="2:8">
      <c r="B52295" s="2" t="s">
        <v>52744</v>
      </c>
      <c r="C52295" s="2">
        <v>35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52745</v>
      </c>
      <c r="C52296" s="2">
        <v>34</v>
      </c>
      <c r="D52296" s="2" t="s">
        <v>466</v>
      </c>
      <c r="E52296" s="2"/>
      <c r="F52296" s="2"/>
      <c r="G52296" s="2"/>
      <c r="H52296" s="2"/>
    </row>
    <row r="52297" spans="2:8">
      <c r="B52297" s="2" t="s">
        <v>52746</v>
      </c>
      <c r="C52297" s="2">
        <v>34</v>
      </c>
      <c r="D52297" s="2" t="s">
        <v>466</v>
      </c>
      <c r="E52297" s="2"/>
      <c r="F52297" s="2"/>
      <c r="G52297" s="2"/>
      <c r="H52297" s="2"/>
    </row>
    <row r="52298" spans="2:8">
      <c r="B52298" s="2" t="s">
        <v>52747</v>
      </c>
      <c r="C52298" s="2">
        <v>33</v>
      </c>
      <c r="D52298" s="2" t="s">
        <v>466</v>
      </c>
      <c r="E52298" s="2"/>
      <c r="F52298" s="2"/>
      <c r="G52298" s="2"/>
      <c r="H52298" s="2"/>
    </row>
    <row r="52299" spans="2:8">
      <c r="B52299" s="2" t="s">
        <v>52748</v>
      </c>
      <c r="C52299" s="2">
        <v>31</v>
      </c>
      <c r="D52299" s="2" t="s">
        <v>466</v>
      </c>
      <c r="E52299" s="2"/>
      <c r="F52299" s="2"/>
      <c r="G52299" s="2"/>
      <c r="H52299" s="2"/>
    </row>
    <row r="52300" spans="2:8">
      <c r="B52300" s="2" t="s">
        <v>52749</v>
      </c>
      <c r="C52300" s="2">
        <v>23</v>
      </c>
      <c r="D52300" s="2" t="s">
        <v>466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466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52755</v>
      </c>
      <c r="C52306" s="2">
        <v>28</v>
      </c>
      <c r="D52306" s="2" t="s">
        <v>466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466</v>
      </c>
      <c r="E52307" s="2"/>
      <c r="F52307" s="2"/>
      <c r="G52307" s="2"/>
      <c r="H52307" s="2"/>
    </row>
    <row r="52308" spans="2:8">
      <c r="B52308" s="2" t="s">
        <v>52757</v>
      </c>
      <c r="C52308" s="2">
        <v>32</v>
      </c>
      <c r="D52308" s="2" t="s">
        <v>466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466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466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466</v>
      </c>
      <c r="E52311" s="2"/>
      <c r="F52311" s="2"/>
      <c r="G52311" s="2"/>
      <c r="H52311" s="2"/>
    </row>
    <row r="52312" spans="2:8">
      <c r="B52312" s="2" t="s">
        <v>52761</v>
      </c>
      <c r="C52312" s="2">
        <v>28</v>
      </c>
      <c r="D52312" s="2" t="s">
        <v>466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466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466</v>
      </c>
      <c r="E52314" s="2"/>
      <c r="F52314" s="2"/>
      <c r="G52314" s="2"/>
      <c r="H52314" s="2"/>
    </row>
    <row r="52315" spans="2:8">
      <c r="B52315" s="2" t="s">
        <v>52764</v>
      </c>
      <c r="C52315" s="2">
        <v>31</v>
      </c>
      <c r="D52315" s="2" t="s">
        <v>466</v>
      </c>
      <c r="E52315" s="2"/>
      <c r="F52315" s="2"/>
      <c r="G52315" s="2"/>
      <c r="H52315" s="2"/>
    </row>
    <row r="52316" spans="2:8">
      <c r="B52316" s="2" t="s">
        <v>52765</v>
      </c>
      <c r="C52316" s="2">
        <v>29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52767</v>
      </c>
      <c r="C52318" s="2">
        <v>18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52769</v>
      </c>
      <c r="C52320" s="2">
        <v>28</v>
      </c>
      <c r="D52320" s="2" t="s">
        <v>466</v>
      </c>
      <c r="E52320" s="2"/>
      <c r="F52320" s="2"/>
      <c r="G52320" s="2"/>
      <c r="H52320" s="2"/>
    </row>
    <row r="52321" spans="2:8">
      <c r="B52321" s="2" t="s">
        <v>52770</v>
      </c>
      <c r="C52321" s="2">
        <v>28</v>
      </c>
      <c r="D52321" s="2" t="s">
        <v>466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52774</v>
      </c>
      <c r="C52325" s="2">
        <v>18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52780</v>
      </c>
      <c r="C52331" s="2">
        <v>36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52781</v>
      </c>
      <c r="C52332" s="2">
        <v>36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466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466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466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466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466</v>
      </c>
      <c r="E52348" s="2"/>
      <c r="F52348" s="2"/>
      <c r="G52348" s="2"/>
      <c r="H52348" s="2"/>
    </row>
    <row r="52349" spans="2:8">
      <c r="B52349" s="2" t="s">
        <v>52798</v>
      </c>
      <c r="C52349" s="2">
        <v>26</v>
      </c>
      <c r="D52349" s="2" t="s">
        <v>466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52800</v>
      </c>
      <c r="C52351" s="2">
        <v>28</v>
      </c>
      <c r="D52351" s="2" t="s">
        <v>466</v>
      </c>
      <c r="E52351" s="2"/>
      <c r="F52351" s="2"/>
      <c r="G52351" s="2"/>
      <c r="H52351" s="2"/>
    </row>
    <row r="52352" spans="2:8">
      <c r="B52352" s="2" t="s">
        <v>52801</v>
      </c>
      <c r="C52352" s="2">
        <v>39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22</v>
      </c>
      <c r="D52358" s="2" t="s">
        <v>466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466</v>
      </c>
      <c r="E52359" s="2"/>
      <c r="F52359" s="2"/>
      <c r="G52359" s="2"/>
      <c r="H52359" s="2"/>
    </row>
    <row r="52360" spans="2:8">
      <c r="B52360" s="2" t="s">
        <v>52809</v>
      </c>
      <c r="C52360" s="2">
        <v>24</v>
      </c>
      <c r="D52360" s="2" t="s">
        <v>466</v>
      </c>
      <c r="E52360" s="2"/>
      <c r="F52360" s="2"/>
      <c r="G52360" s="2"/>
      <c r="H52360" s="2"/>
    </row>
    <row r="52361" spans="2:8">
      <c r="B52361" s="2" t="s">
        <v>52810</v>
      </c>
      <c r="C52361" s="2">
        <v>24</v>
      </c>
      <c r="D52361" s="2" t="s">
        <v>466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466</v>
      </c>
      <c r="E52362" s="2"/>
      <c r="F52362" s="2"/>
      <c r="G52362" s="2"/>
      <c r="H52362" s="2"/>
    </row>
    <row r="52363" spans="2:8">
      <c r="B52363" s="2" t="s">
        <v>52812</v>
      </c>
      <c r="C52363" s="2">
        <v>22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52813</v>
      </c>
      <c r="C52364" s="2">
        <v>22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52814</v>
      </c>
      <c r="C52365" s="2">
        <v>21</v>
      </c>
      <c r="D52365" s="2" t="s">
        <v>466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466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466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466</v>
      </c>
      <c r="E52390" s="2"/>
      <c r="F52390" s="2"/>
      <c r="G52390" s="2"/>
      <c r="H52390" s="2"/>
    </row>
    <row r="52391" spans="2:8">
      <c r="B52391" s="2" t="s">
        <v>52840</v>
      </c>
      <c r="C52391" s="2">
        <v>21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52841</v>
      </c>
      <c r="C52392" s="2">
        <v>24</v>
      </c>
      <c r="D52392" s="2" t="s">
        <v>466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19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15</v>
      </c>
      <c r="D52397" s="2" t="s">
        <v>466</v>
      </c>
      <c r="E52397" s="2"/>
      <c r="F52397" s="2"/>
      <c r="G52397" s="2"/>
      <c r="H52397" s="2"/>
    </row>
    <row r="52398" spans="2:8">
      <c r="B52398" s="2" t="s">
        <v>52847</v>
      </c>
      <c r="C52398" s="2">
        <v>24</v>
      </c>
      <c r="D52398" s="2" t="s">
        <v>466</v>
      </c>
      <c r="E52398" s="2"/>
      <c r="F52398" s="2"/>
      <c r="G52398" s="2"/>
      <c r="H52398" s="2"/>
    </row>
    <row r="52399" spans="2:8">
      <c r="B52399" s="2" t="s">
        <v>52848</v>
      </c>
      <c r="C52399" s="2">
        <v>26</v>
      </c>
      <c r="D52399" s="2" t="s">
        <v>466</v>
      </c>
      <c r="E52399" s="2"/>
      <c r="F52399" s="2"/>
      <c r="G52399" s="2"/>
      <c r="H52399" s="2"/>
    </row>
    <row r="52400" spans="2:8">
      <c r="B52400" s="2" t="s">
        <v>52849</v>
      </c>
      <c r="C52400" s="2">
        <v>27</v>
      </c>
      <c r="D52400" s="2" t="s">
        <v>466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466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466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466</v>
      </c>
      <c r="E52403" s="2"/>
      <c r="F52403" s="2"/>
      <c r="G52403" s="2"/>
      <c r="H52403" s="2"/>
    </row>
    <row r="52404" spans="2:8">
      <c r="B52404" s="2" t="s">
        <v>52853</v>
      </c>
      <c r="C52404" s="2">
        <v>29</v>
      </c>
      <c r="D52404" s="2" t="s">
        <v>466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466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466</v>
      </c>
      <c r="E52406" s="2"/>
      <c r="F52406" s="2"/>
      <c r="G52406" s="2"/>
      <c r="H52406" s="2"/>
    </row>
    <row r="52407" spans="2:8">
      <c r="B52407" s="2" t="s">
        <v>52856</v>
      </c>
      <c r="C52407" s="2">
        <v>30</v>
      </c>
      <c r="D52407" s="2" t="s">
        <v>466</v>
      </c>
      <c r="E52407" s="2"/>
      <c r="F52407" s="2"/>
      <c r="G52407" s="2"/>
      <c r="H52407" s="2"/>
    </row>
    <row r="52408" spans="2:8">
      <c r="B52408" s="2" t="s">
        <v>52857</v>
      </c>
      <c r="C52408" s="2">
        <v>30</v>
      </c>
      <c r="D52408" s="2" t="s">
        <v>466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466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466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52861</v>
      </c>
      <c r="C52412" s="2">
        <v>40</v>
      </c>
      <c r="D52412" s="2" t="s">
        <v>466</v>
      </c>
      <c r="E52412" s="2"/>
      <c r="F52412" s="2"/>
      <c r="G52412" s="2"/>
      <c r="H52412" s="2"/>
    </row>
    <row r="52413" spans="2:8">
      <c r="B52413" s="2" t="s">
        <v>52862</v>
      </c>
      <c r="C52413" s="2">
        <v>43</v>
      </c>
      <c r="D52413" s="2" t="s">
        <v>466</v>
      </c>
      <c r="E52413" s="2"/>
      <c r="F52413" s="2"/>
      <c r="G52413" s="2"/>
      <c r="H52413" s="2"/>
    </row>
    <row r="52414" spans="2:8">
      <c r="B52414" s="2" t="s">
        <v>52863</v>
      </c>
      <c r="C52414" s="2">
        <v>39</v>
      </c>
      <c r="D52414" s="2" t="s">
        <v>466</v>
      </c>
      <c r="E52414" s="2"/>
      <c r="F52414" s="2"/>
      <c r="G52414" s="2"/>
      <c r="H52414" s="2"/>
    </row>
    <row r="52415" spans="2:8">
      <c r="B52415" s="2" t="s">
        <v>52864</v>
      </c>
      <c r="C52415" s="2">
        <v>25</v>
      </c>
      <c r="D52415" s="2" t="s">
        <v>466</v>
      </c>
      <c r="E52415" s="2"/>
      <c r="F52415" s="2"/>
      <c r="G52415" s="2"/>
      <c r="H52415" s="2"/>
    </row>
    <row r="52416" spans="2:8">
      <c r="B52416" s="2" t="s">
        <v>52865</v>
      </c>
      <c r="C52416" s="2">
        <v>30</v>
      </c>
      <c r="D52416" s="2" t="s">
        <v>466</v>
      </c>
      <c r="E52416" s="2"/>
      <c r="F52416" s="2"/>
      <c r="G52416" s="2"/>
      <c r="H52416" s="2"/>
    </row>
    <row r="52417" spans="2:8">
      <c r="B52417" s="2" t="s">
        <v>52866</v>
      </c>
      <c r="C52417" s="2">
        <v>34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52867</v>
      </c>
      <c r="C52418" s="2">
        <v>34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52868</v>
      </c>
      <c r="C52419" s="2">
        <v>32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52870</v>
      </c>
      <c r="C52421" s="2">
        <v>27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52871</v>
      </c>
      <c r="C52422" s="2">
        <v>33</v>
      </c>
      <c r="D52422" s="2" t="s">
        <v>466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466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466</v>
      </c>
      <c r="E52425" s="2"/>
      <c r="F52425" s="2"/>
      <c r="G52425" s="2"/>
      <c r="H52425" s="2"/>
    </row>
    <row r="52426" spans="2:8">
      <c r="B52426" s="2" t="s">
        <v>52875</v>
      </c>
      <c r="C52426" s="2">
        <v>26</v>
      </c>
      <c r="D52426" s="2" t="s">
        <v>466</v>
      </c>
      <c r="E52426" s="2"/>
      <c r="F52426" s="2"/>
      <c r="G52426" s="2"/>
      <c r="H52426" s="2"/>
    </row>
    <row r="52427" spans="2:8">
      <c r="B52427" s="2" t="s">
        <v>52876</v>
      </c>
      <c r="C52427" s="2">
        <v>32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52877</v>
      </c>
      <c r="C52428" s="2">
        <v>35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52878</v>
      </c>
      <c r="C52429" s="2">
        <v>34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52879</v>
      </c>
      <c r="C52430" s="2">
        <v>32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52880</v>
      </c>
      <c r="C52431" s="2">
        <v>34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52881</v>
      </c>
      <c r="C52432" s="2">
        <v>33</v>
      </c>
      <c r="D52432" s="2" t="s">
        <v>466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466</v>
      </c>
      <c r="E52433" s="2"/>
      <c r="F52433" s="2"/>
      <c r="G52433" s="2"/>
      <c r="H52433" s="2"/>
    </row>
    <row r="52434" spans="2:8">
      <c r="B52434" s="2" t="s">
        <v>52883</v>
      </c>
      <c r="C52434" s="2">
        <v>31</v>
      </c>
      <c r="D52434" s="2" t="s">
        <v>466</v>
      </c>
      <c r="E52434" s="2"/>
      <c r="F52434" s="2"/>
      <c r="G52434" s="2"/>
      <c r="H52434" s="2"/>
    </row>
    <row r="52435" spans="2:8">
      <c r="B52435" s="2" t="s">
        <v>52884</v>
      </c>
      <c r="C52435" s="2">
        <v>31</v>
      </c>
      <c r="D52435" s="2" t="s">
        <v>466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466</v>
      </c>
      <c r="E52436" s="2"/>
      <c r="F52436" s="2"/>
      <c r="G52436" s="2"/>
      <c r="H52436" s="2"/>
    </row>
    <row r="52437" spans="2:8">
      <c r="B52437" s="2" t="s">
        <v>52886</v>
      </c>
      <c r="C52437" s="2">
        <v>28</v>
      </c>
      <c r="D52437" s="2" t="s">
        <v>466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466</v>
      </c>
      <c r="E52438" s="2"/>
      <c r="F52438" s="2"/>
      <c r="G52438" s="2"/>
      <c r="H52438" s="2"/>
    </row>
    <row r="52439" spans="2:8">
      <c r="B52439" s="2" t="s">
        <v>52888</v>
      </c>
      <c r="C52439" s="2">
        <v>32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29</v>
      </c>
      <c r="D52445" s="2" t="s">
        <v>466</v>
      </c>
      <c r="E52445" s="2"/>
      <c r="F52445" s="2"/>
      <c r="G52445" s="2"/>
      <c r="H52445" s="2"/>
    </row>
    <row r="52446" spans="2:8">
      <c r="B52446" s="2" t="s">
        <v>52895</v>
      </c>
      <c r="C52446" s="2">
        <v>36</v>
      </c>
      <c r="D52446" s="2" t="s">
        <v>466</v>
      </c>
      <c r="E52446" s="2"/>
      <c r="F52446" s="2"/>
      <c r="G52446" s="2"/>
      <c r="H52446" s="2"/>
    </row>
    <row r="52447" spans="2:8">
      <c r="B52447" s="2" t="s">
        <v>52896</v>
      </c>
      <c r="C52447" s="2">
        <v>38</v>
      </c>
      <c r="D52447" s="2" t="s">
        <v>466</v>
      </c>
      <c r="E52447" s="2"/>
      <c r="F52447" s="2"/>
      <c r="G52447" s="2"/>
      <c r="H52447" s="2"/>
    </row>
    <row r="52448" spans="2:8">
      <c r="B52448" s="2" t="s">
        <v>52897</v>
      </c>
      <c r="C52448" s="2">
        <v>40</v>
      </c>
      <c r="D52448" s="2" t="s">
        <v>466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466</v>
      </c>
      <c r="E52449" s="2"/>
      <c r="F52449" s="2"/>
      <c r="G52449" s="2"/>
      <c r="H52449" s="2"/>
    </row>
    <row r="52450" spans="2:8">
      <c r="B52450" s="2" t="s">
        <v>52899</v>
      </c>
      <c r="C52450" s="2">
        <v>35</v>
      </c>
      <c r="D52450" s="2" t="s">
        <v>466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52901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16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41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52910</v>
      </c>
      <c r="C52461" s="2">
        <v>37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52911</v>
      </c>
      <c r="C52462" s="2">
        <v>25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52914</v>
      </c>
      <c r="C52465" s="2">
        <v>33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52915</v>
      </c>
      <c r="C52466" s="2">
        <v>32</v>
      </c>
      <c r="D52466" s="2" t="s">
        <v>466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466</v>
      </c>
      <c r="E52467" s="2"/>
      <c r="F52467" s="2"/>
      <c r="G52467" s="2"/>
      <c r="H52467" s="2"/>
    </row>
    <row r="52468" spans="2:8">
      <c r="B52468" s="2" t="s">
        <v>52917</v>
      </c>
      <c r="C52468" s="2">
        <v>28</v>
      </c>
      <c r="D52468" s="2" t="s">
        <v>466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466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466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466</v>
      </c>
      <c r="E52471" s="2"/>
      <c r="F52471" s="2"/>
      <c r="G52471" s="2"/>
      <c r="H52471" s="2"/>
    </row>
    <row r="52472" spans="2:8">
      <c r="B52472" s="2" t="s">
        <v>52921</v>
      </c>
      <c r="C52472" s="2">
        <v>25</v>
      </c>
      <c r="D52472" s="2" t="s">
        <v>466</v>
      </c>
      <c r="E52472" s="2"/>
      <c r="F52472" s="2"/>
      <c r="G52472" s="2"/>
      <c r="H52472" s="2"/>
    </row>
    <row r="52473" spans="2:8">
      <c r="B52473" s="2" t="s">
        <v>52922</v>
      </c>
      <c r="C52473" s="2">
        <v>24</v>
      </c>
      <c r="D52473" s="2" t="s">
        <v>466</v>
      </c>
      <c r="E52473" s="2"/>
      <c r="F52473" s="2"/>
      <c r="G52473" s="2"/>
      <c r="H52473" s="2"/>
    </row>
    <row r="52474" spans="2:8">
      <c r="B52474" s="2" t="s">
        <v>52923</v>
      </c>
      <c r="C52474" s="2">
        <v>23</v>
      </c>
      <c r="D52474" s="2" t="s">
        <v>466</v>
      </c>
      <c r="E52474" s="2"/>
      <c r="F52474" s="2"/>
      <c r="G52474" s="2"/>
      <c r="H52474" s="2"/>
    </row>
    <row r="52475" spans="2:8">
      <c r="B52475" s="2" t="s">
        <v>52924</v>
      </c>
      <c r="C52475" s="2">
        <v>26</v>
      </c>
      <c r="D52475" s="2" t="s">
        <v>466</v>
      </c>
      <c r="E52475" s="2"/>
      <c r="F52475" s="2"/>
      <c r="G52475" s="2"/>
      <c r="H52475" s="2"/>
    </row>
    <row r="52476" spans="2:8">
      <c r="B52476" s="2" t="s">
        <v>52925</v>
      </c>
      <c r="C52476" s="2">
        <v>26</v>
      </c>
      <c r="D52476" s="2" t="s">
        <v>466</v>
      </c>
      <c r="E52476" s="2"/>
      <c r="F52476" s="2"/>
      <c r="G52476" s="2"/>
      <c r="H52476" s="2"/>
    </row>
    <row r="52477" spans="2:8">
      <c r="B52477" s="2" t="s">
        <v>52926</v>
      </c>
      <c r="C52477" s="2">
        <v>24</v>
      </c>
      <c r="D52477" s="2" t="s">
        <v>466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52943</v>
      </c>
      <c r="C52494" s="2">
        <v>33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52947</v>
      </c>
      <c r="C52498" s="2">
        <v>32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24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52964</v>
      </c>
      <c r="C52515" s="2">
        <v>31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52966</v>
      </c>
      <c r="C52517" s="2">
        <v>30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15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15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18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16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14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466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52996</v>
      </c>
      <c r="C52547" s="2">
        <v>36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26</v>
      </c>
      <c r="D52553" s="2" t="s">
        <v>466</v>
      </c>
      <c r="E52553" s="2"/>
      <c r="F52553" s="2"/>
      <c r="G52553" s="2"/>
      <c r="H52553" s="2"/>
    </row>
    <row r="52554" spans="2:8">
      <c r="B52554" s="2" t="s">
        <v>53003</v>
      </c>
      <c r="C52554" s="2">
        <v>29</v>
      </c>
      <c r="D52554" s="2" t="s">
        <v>466</v>
      </c>
      <c r="E52554" s="2"/>
      <c r="F52554" s="2"/>
      <c r="G52554" s="2"/>
      <c r="H52554" s="2"/>
    </row>
    <row r="52555" spans="2:8">
      <c r="B52555" s="2" t="s">
        <v>53004</v>
      </c>
      <c r="C52555" s="2">
        <v>32</v>
      </c>
      <c r="D52555" s="2" t="s">
        <v>466</v>
      </c>
      <c r="E52555" s="2"/>
      <c r="F52555" s="2"/>
      <c r="G52555" s="2"/>
      <c r="H52555" s="2"/>
    </row>
    <row r="52556" spans="2:8">
      <c r="B52556" s="2" t="s">
        <v>53005</v>
      </c>
      <c r="C52556" s="2">
        <v>34</v>
      </c>
      <c r="D52556" s="2" t="s">
        <v>466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466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466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466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466</v>
      </c>
      <c r="E52560" s="2"/>
      <c r="F52560" s="2"/>
      <c r="G52560" s="2"/>
      <c r="H52560" s="2"/>
    </row>
    <row r="52561" spans="2:8">
      <c r="B52561" s="2" t="s">
        <v>53010</v>
      </c>
      <c r="C52561" s="2">
        <v>21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53011</v>
      </c>
      <c r="C52562" s="2">
        <v>21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53012</v>
      </c>
      <c r="C52563" s="2">
        <v>20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53013</v>
      </c>
      <c r="C52564" s="2">
        <v>19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53014</v>
      </c>
      <c r="C52565" s="2">
        <v>19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53015</v>
      </c>
      <c r="C52566" s="2">
        <v>18</v>
      </c>
      <c r="D52566" s="2" t="s">
        <v>466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466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53019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42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53023</v>
      </c>
      <c r="C52574" s="2">
        <v>43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53024</v>
      </c>
      <c r="C52575" s="2">
        <v>40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53025</v>
      </c>
      <c r="C52576" s="2">
        <v>34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53026</v>
      </c>
      <c r="C52577" s="2">
        <v>35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53027</v>
      </c>
      <c r="C52578" s="2">
        <v>39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53028</v>
      </c>
      <c r="C52579" s="2">
        <v>38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466</v>
      </c>
      <c r="E52580" s="2"/>
      <c r="F52580" s="2"/>
      <c r="G52580" s="2"/>
      <c r="H525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36.486300899539934</v>
      </c>
      <c r="G27" t="s">
        <v>14</v>
      </c>
      <c r="H27" s="15">
        <v>29126</v>
      </c>
      <c r="I27">
        <v>3493</v>
      </c>
      <c r="J27" s="16">
        <v>28.690826066057816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2023-04-18T12:53:40Z</dcterms:modified>
</cp:coreProperties>
</file>